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2026-06-09T11:30:34.781094+00:00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2026-06-09T11:30:34.781363+00:00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2026-06-09T11:30:34.781607+00:00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2026-06-09T11:30:34.781844+00:00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2026-06-09T11:30:34.782133+00:00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2026-06-09T11:30:34.782377+00:00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2026-06-09T11:30:34.782620+00:00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2026-06-09T11:30:34.782858+00:00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2026-06-09T11:30:34.783144+00:00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2026-06-09T11:30:34.783383+00:00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2026-06-09T11:30:34.783615+00:00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2026-06-09T11:30:34.783961+00:00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2026-06-09T11:30:34.784411+00:00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2026-06-09T11:30:34.784643+00:00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2026-06-09T11:30:34.784876+00:00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2026-06-09T11:30:34.785158+00:00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2026-06-09T11:30:34.785399+00:00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2026-06-09T11:30:34.785637+00:00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2026-06-09T11:30:34.785870+00:00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2026-06-09T11:30:34.786150+00:00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2026-06-09T11:30:34.786390+00:00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2026-06-09T11:30:34.786623+00:00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2026-06-09T11:30:34.786857+00:00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2026-06-09T11:30:34.787246+00:00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2026-06-09T11:30:34.810410+00:00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2026-06-09T11:30:34.810593+00:00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2026-06-09T11:30:34.810758+00:00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2026-06-09T11:30:34.810917+00:00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2026-06-09T11:30:34.811129+00:00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2026-06-09T11:30:34.811294+00:00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2026-06-09T11:30:34.811453+00:00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2026-06-09T11:30:34.811613+00:00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2026-06-09T11:30:34.811771+00:00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2026-06-09T11:30:34.811965+00:00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2026-06-09T11:30:34.812138+00:00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2026-06-09T11:30:34.812368+00:00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2026-06-09T11:30:34Z</dcterms:created>
  <dcterms:modified xmlns:dcterms="http://purl.org/dc/terms/" xmlns:xsi="http://www.w3.org/2001/XMLSchema-instance" xsi:type="dcterms:W3CDTF">2026-06-09T11:30:34Z</dcterms:modified>
</cp:coreProperties>
</file>