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2026-06-09T11:19:22.409345+00:00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2026-06-09T11:19:22.409642+00:00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2026-06-09T11:19:22.409924+00:00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2026-06-09T11:19:22.410226+00:00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2026-06-09T11:19:22.410492+00:00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2026-06-09T11:19:22.410754+00:00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2026-06-09T11:19:22.411075+00:00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2026-06-09T11:19:22.411347+00:00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2026-06-09T11:19:22.411611+00:00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2026-06-09T11:19:22.411869+00:00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2026-06-09T11:19:22.412255+00:00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2026-06-09T11:19:22.412634+00:00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2026-06-09T11:19:22.413159+00:00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2026-06-09T11:19:22.413424+00:00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2026-06-09T11:19:22.413685+00:00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2026-06-09T11:19:22.413982+00:00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2026-06-09T11:19:22.414251+00:00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2026-06-09T11:19:22.414512+00:00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2026-06-09T11:19:22.414770+00:00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2026-06-09T11:19:22.415079+00:00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2026-06-09T11:19:22.415344+00:00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2026-06-09T11:19:22.415602+00:00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2026-06-09T11:19:22.415859+00:00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2026-06-09T11:19:22.416242+00:00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2026-06-09T11:19:22.439697+00:00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2026-06-09T11:19:22.439899+00:00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2026-06-09T11:19:22.440137+00:00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2026-06-09T11:19:22.440326+00:00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2026-06-09T11:19:22.440509+00:00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2026-06-09T11:19:22.440688+00:00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2026-06-09T11:19:22.440867+00:00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2026-06-09T11:19:22.441094+00:00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2026-06-09T11:19:22.441278+00:00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2026-06-09T11:19:22.441457+00:00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2026-06-09T11:19:22.441638+00:00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2026-06-09T11:19:22.441893+00:00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2026-06-09T11:19:22Z</dcterms:created>
  <dcterms:modified xmlns:dcterms="http://purl.org/dc/terms/" xmlns:xsi="http://www.w3.org/2001/XMLSchema-instance" xsi:type="dcterms:W3CDTF">2026-06-09T11:19:22Z</dcterms:modified>
</cp:coreProperties>
</file>