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2026-06-09T11:30:35.325779+00:00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2026-06-09T11:30:35.326124+00:00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2026-06-09T11:30:35.326399+00:00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2026-06-09T11:30:35.326662+00:00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2026-06-09T11:30:35.326940+00:00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2026-06-09T11:30:35.327234+00:00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2026-06-09T11:30:35.327498+00:00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2026-06-09T11:30:35.327763+00:00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2026-06-09T11:30:35.328079+00:00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2026-06-09T11:30:35.328348+00:00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2026-06-09T11:30:35.328657+00:00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2026-06-09T11:30:35.329046+00:00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2026-06-09T11:30:35.329524+00:00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2026-06-09T11:30:35.329784+00:00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2026-06-09T11:30:35.330091+00:00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2026-06-09T11:30:35.330355+00:00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2026-06-09T11:30:35.330613+00:00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2026-06-09T11:30:35.330871+00:00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2026-06-09T11:30:35.331177+00:00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2026-06-09T11:30:35.331441+00:00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2026-06-09T11:30:35.331701+00:00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2026-06-09T11:30:35.332002+00:00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2026-06-09T11:30:35.332271+00:00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2026-06-09T11:30:35.332605+00:00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2026-06-09T11:30:35.358054+00:00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2026-06-09T11:30:35.358345+00:00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2026-06-09T11:30:35.358608+00:00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2026-06-09T11:30:35.358860+00:00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2026-06-09T11:30:35.359175+00:00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2026-06-09T11:30:35.359415+00:00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2026-06-09T11:30:35.359639+00:00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2026-06-09T11:30:35.359832+00:00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2026-06-09T11:30:35.360080+00:00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2026-06-09T11:30:35.360294+00:00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2026-06-09T11:30:35.360478+00:00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2026-06-09T11:30:35.360737+00:00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2026-06-09T11:30:35Z</dcterms:created>
  <dcterms:modified xmlns:dcterms="http://purl.org/dc/terms/" xmlns:xsi="http://www.w3.org/2001/XMLSchema-instance" xsi:type="dcterms:W3CDTF">2026-06-09T11:30:35Z</dcterms:modified>
</cp:coreProperties>
</file>