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2026-06-09T11:22:36.505166+00:00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2026-06-09T11:22:36.505461+00:00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2026-06-09T11:22:36.505725+00:00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2026-06-09T11:22:36.506031+00:00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2026-06-09T11:22:36.506300+00:00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2026-06-09T11:22:36.506559+00:00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2026-06-09T11:22:36.506822+00:00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2026-06-09T11:22:36.507138+00:00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2026-06-09T11:22:36.507401+00:00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2026-06-09T11:22:36.507659+00:00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2026-06-09T11:22:36.507929+00:00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2026-06-09T11:22:36.508310+00:00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2026-06-09T11:22:36.508775+00:00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2026-06-09T11:22:36.509086+00:00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2026-06-09T11:22:36.509346+00:00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2026-06-09T11:22:36.509604+00:00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2026-06-09T11:22:36.509858+00:00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2026-06-09T11:22:36.510161+00:00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2026-06-09T11:22:36.510421+00:00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2026-06-09T11:22:36.510676+00:00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2026-06-09T11:22:36.510995+00:00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2026-06-09T11:22:36.511267+00:00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2026-06-09T11:22:36.511523+00:00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2026-06-09T11:22:36.511851+00:00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2026-06-09T11:22:36.535362+00:00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2026-06-09T11:22:36.535572+00:00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2026-06-09T11:22:36.535761+00:00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2026-06-09T11:22:36.535983+00:00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2026-06-09T11:22:36.536175+00:00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2026-06-09T11:22:36.536359+00:00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2026-06-09T11:22:36.536540+00:00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2026-06-09T11:22:36.536720+00:00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2026-06-09T11:22:36.536894+00:00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2026-06-09T11:22:36.537154+00:00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2026-06-09T11:22:36.537354+00:00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2026-06-09T11:22:36.537612+00:00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2026-06-09T11:22:36Z</dcterms:created>
  <dcterms:modified xmlns:dcterms="http://purl.org/dc/terms/" xmlns:xsi="http://www.w3.org/2001/XMLSchema-instance" xsi:type="dcterms:W3CDTF">2026-06-09T11:22:36Z</dcterms:modified>
</cp:coreProperties>
</file>