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2026-06-09T11:19:25.252185+00:00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2026-06-09T11:19:25.252476+00:00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2026-06-09T11:19:25.252745+00:00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2026-06-09T11:19:25.253055+00:00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2026-06-09T11:19:25.253323+00:00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2026-06-09T11:19:25.253582+00:00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2026-06-09T11:19:25.253839+00:00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2026-06-09T11:19:25.254154+00:00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2026-06-09T11:19:25.254418+00:00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2026-06-09T11:19:25.254683+00:00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2026-06-09T11:19:25.255003+00:00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2026-06-09T11:19:25.255350+00:00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2026-06-09T11:19:25.255816+00:00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2026-06-09T11:19:25.256132+00:00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2026-06-09T11:19:25.256394+00:00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2026-06-09T11:19:25.256653+00:00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2026-06-09T11:19:25.256929+00:00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2026-06-09T11:19:25.257227+00:00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2026-06-09T11:19:25.257494+00:00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2026-06-09T11:19:25.257751+00:00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2026-06-09T11:19:25.258060+00:00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2026-06-09T11:19:25.258327+00:00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2026-06-09T11:19:25.258584+00:00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2026-06-09T11:19:25.258930+00:00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2026-06-09T11:19:25.282149+00:00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2026-06-09T11:19:25.282358+00:00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2026-06-09T11:19:25.282546+00:00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2026-06-09T11:19:25.282731+00:00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2026-06-09T11:19:25.282933+00:00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2026-06-09T11:19:25.283153+00:00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2026-06-09T11:19:25.283338+00:00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2026-06-09T11:19:25.283519+00:00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2026-06-09T11:19:25.283699+00:00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2026-06-09T11:19:25.283879+00:00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2026-06-09T11:19:25.284141+00:00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2026-06-09T11:19:25.284407+00:00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2026-06-09T11:19:25Z</dcterms:created>
  <dcterms:modified xmlns:dcterms="http://purl.org/dc/terms/" xmlns:xsi="http://www.w3.org/2001/XMLSchema-instance" xsi:type="dcterms:W3CDTF">2026-06-09T11:19:25Z</dcterms:modified>
</cp:coreProperties>
</file>