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2026-06-09T11:30:40.310587+00:00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2026-06-09T11:30:40.310878+00:00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2026-06-09T11:30:40.311195+00:00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2026-06-09T11:30:40.311460+00:00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2026-06-09T11:30:40.311716+00:00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2026-06-09T11:30:40.312016+00:00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2026-06-09T11:30:40.312284+00:00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2026-06-09T11:30:40.312542+00:00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2026-06-09T11:30:40.312800+00:00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2026-06-09T11:30:40.313107+00:00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2026-06-09T11:30:40.313374+00:00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2026-06-09T11:30:40.313709+00:00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2026-06-09T11:30:40.314225+00:00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2026-06-09T11:30:40.314486+00:00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2026-06-09T11:30:40.314745+00:00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2026-06-09T11:30:40.315047+00:00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2026-06-09T11:30:40.315313+00:00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2026-06-09T11:30:40.315569+00:00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2026-06-09T11:30:40.315919+00:00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2026-06-09T11:30:40.316233+00:00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2026-06-09T11:30:40.316489+00:00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2026-06-09T11:30:40.316744+00:00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2026-06-09T11:30:40.317046+00:00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2026-06-09T11:30:40.317427+00:00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2026-06-09T11:30:40.340623+00:00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2026-06-09T11:30:40.340829+00:00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2026-06-09T11:30:40.341071+00:00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2026-06-09T11:30:40.341263+00:00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2026-06-09T11:30:40.341450+00:00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2026-06-09T11:30:40.341634+00:00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2026-06-09T11:30:40.341816+00:00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2026-06-09T11:30:40.342048+00:00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2026-06-09T11:30:40.342237+00:00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2026-06-09T11:30:40.342418+00:00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2026-06-09T11:30:40.342602+00:00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2026-06-09T11:30:40.342862+00:00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2026-06-09T11:30:40Z</dcterms:created>
  <dcterms:modified xmlns:dcterms="http://purl.org/dc/terms/" xmlns:xsi="http://www.w3.org/2001/XMLSchema-instance" xsi:type="dcterms:W3CDTF">2026-06-09T11:30:40Z</dcterms:modified>
</cp:coreProperties>
</file>