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2026-06-09T11:22:39.974384+00:00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2026-06-09T11:22:39.974698+00:00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2026-06-09T11:22:39.975018+00:00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2026-06-09T11:22:39.975291+00:00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2026-06-09T11:22:39.975555+00:00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2026-06-09T11:22:39.975814+00:00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2026-06-09T11:22:39.976124+00:00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2026-06-09T11:22:39.976387+00:00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2026-06-09T11:22:39.976645+00:00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2026-06-09T11:22:39.976906+00:00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2026-06-09T11:22:39.977216+00:00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2026-06-09T11:22:39.977550+00:00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2026-06-09T11:22:39.978069+00:00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2026-06-09T11:22:39.978335+00:00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2026-06-09T11:22:39.978594+00:00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2026-06-09T11:22:39.978851+00:00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2026-06-09T11:22:39.979158+00:00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2026-06-09T11:22:39.979418+00:00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2026-06-09T11:22:39.979681+00:00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2026-06-09T11:22:39.979981+00:00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2026-06-09T11:22:39.980251+00:00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2026-06-09T11:22:39.980511+00:00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2026-06-09T11:22:39.980771+00:00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2026-06-09T11:22:39.981153+00:00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2026-06-09T11:22:40.005181+00:00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2026-06-09T11:22:40.005426+00:00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2026-06-09T11:22:40.005622+00:00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2026-06-09T11:22:40.005810+00:00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2026-06-09T11:22:40.006045+00:00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2026-06-09T11:22:40.006237+00:00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2026-06-09T11:22:40.006423+00:00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2026-06-09T11:22:40.006608+00:00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2026-06-09T11:22:40.006790+00:00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2026-06-09T11:22:40.007017+00:00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2026-06-09T11:22:40.007211+00:00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2026-06-09T11:22:40.007477+00:00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2026-06-09T11:22:39Z</dcterms:created>
  <dcterms:modified xmlns:dcterms="http://purl.org/dc/terms/" xmlns:xsi="http://www.w3.org/2001/XMLSchema-instance" xsi:type="dcterms:W3CDTF">2026-06-09T11:22:40Z</dcterms:modified>
</cp:coreProperties>
</file>