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2026-06-09T11:19:29.839474+00:00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2026-06-09T11:19:29.839698+00:00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2026-06-09T11:19:29.839887+00:00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2026-06-09T11:19:29.840125+00:00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2026-06-09T11:19:29.840316+00:00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2026-06-09T11:19:29.840505+00:00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2026-06-09T11:19:29.840687+00:00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2026-06-09T11:19:29.840870+00:00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2026-06-09T11:19:29.841101+00:00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2026-06-09T11:19:29.841296+00:00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2026-06-09T11:19:29.841477+00:00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2026-06-09T11:19:29.841744+00:00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2026-06-09T11:19:29.842110+00:00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2026-06-09T11:19:29.842298+00:00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2026-06-09T11:19:29.842482+00:00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2026-06-09T11:19:29.842665+00:00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2026-06-09T11:19:29.842845+00:00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2026-06-09T11:19:29.843078+00:00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2026-06-09T11:19:29.843267+00:00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2026-06-09T11:19:29.843449+00:00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2026-06-09T11:19:29.843629+00:00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2026-06-09T11:19:29.843809+00:00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2026-06-09T11:19:29.844044+00:00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2026-06-09T11:19:29.844310+00:00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2026-06-09T11:19:29.844626+00:00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2026-06-09T11:19:29.844807+00:00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2026-06-09T11:19:29.845039+00:00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2026-06-09T11:19:29.845233+00:00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2026-06-09T11:19:29.845416+00:00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2026-06-09T11:19:29.845596+00:00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2026-06-09T11:19:29.845817+00:00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2026-06-09T11:19:29.846141+00:00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2026-06-09T11:19:29.846398+00:00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2026-06-09T11:19:29.846637+00:00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2026-06-09T11:19:29.846886+00:00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2026-06-09T11:19:29.847237+00:00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2026-06-09T11:19:28Z</dcterms:created>
  <dcterms:modified xmlns:dcterms="http://purl.org/dc/terms/" xmlns:xsi="http://www.w3.org/2001/XMLSchema-instance" xsi:type="dcterms:W3CDTF">2026-06-09T11:19:29Z</dcterms:modified>
</cp:coreProperties>
</file>