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2026-06-09T11:19:36.615764+00:00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2026-06-09T11:19:36.616116+00:00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2026-06-09T11:19:36.616315+00:00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2026-06-09T11:19:36.616508+00:00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2026-06-09T11:19:36.616695+00:00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2026-06-09T11:19:36.616879+00:00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2026-06-09T11:19:36.617123+00:00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2026-06-09T11:19:36.617318+00:00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2026-06-09T11:19:36.617504+00:00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2026-06-09T11:19:36.617687+00:00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2026-06-09T11:19:36.617868+00:00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2026-06-09T11:19:36.618191+00:00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2026-06-09T11:19:36.618514+00:00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2026-06-09T11:19:36.618699+00:00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2026-06-09T11:19:36.618882+00:00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2026-06-09T11:19:36.619118+00:00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2026-06-09T11:19:36.619305+00:00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2026-06-09T11:19:36.619487+00:00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2026-06-09T11:19:36.619667+00:00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2026-06-09T11:19:36.619849+00:00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2026-06-09T11:19:36.620078+00:00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2026-06-09T11:19:36.620267+00:00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2026-06-09T11:19:36.620451+00:00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2026-06-09T11:19:36.620712+00:00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2026-06-09T11:19:36.621077+00:00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2026-06-09T11:19:36.621262+00:00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2026-06-09T11:19:36.621445+00:00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2026-06-09T11:19:36.621626+00:00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2026-06-09T11:19:36.621806+00:00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2026-06-09T11:19:36.622035+00:00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2026-06-09T11:19:36.622227+00:00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2026-06-09T11:19:36.622408+00:00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2026-06-09T11:19:36.622589+00:00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2026-06-09T11:19:36.622769+00:00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2026-06-09T11:19:36.622990+00:00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2026-06-09T11:19:36.623262+00:00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2026-06-09T11:19:36Z</dcterms:created>
  <dcterms:modified xmlns:dcterms="http://purl.org/dc/terms/" xmlns:xsi="http://www.w3.org/2001/XMLSchema-instance" xsi:type="dcterms:W3CDTF">2026-06-09T11:19:36Z</dcterms:modified>
</cp:coreProperties>
</file>