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2026-06-09T11:19:38.752289+00:00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2026-06-09T11:19:38.752595+00:00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2026-06-09T11:19:38.752868+00:00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2026-06-09T11:19:38.753185+00:00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2026-06-09T11:19:38.753456+00:00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2026-06-09T11:19:38.753745+00:00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2026-06-09T11:19:38.754177+00:00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2026-06-09T11:19:38.754554+00:00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2026-06-09T11:19:38.754829+00:00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2026-06-09T11:19:38.755158+00:00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2026-06-09T11:19:38.755429+00:00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2026-06-09T11:19:38.755796+00:00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2026-06-09T11:19:38.756337+00:00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2026-06-09T11:19:38.756606+00:00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2026-06-09T11:19:38.756872+00:00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2026-06-09T11:19:38.757189+00:00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2026-06-09T11:19:38.757458+00:00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2026-06-09T11:19:38.757754+00:00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2026-06-09T11:19:38.758075+00:00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2026-06-09T11:19:38.758347+00:00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2026-06-09T11:19:38.758609+00:00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2026-06-09T11:19:38.758873+00:00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2026-06-09T11:19:38.759195+00:00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2026-06-09T11:19:38.759546+00:00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2026-06-09T11:19:38.783895+00:00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2026-06-09T11:19:38.784174+00:00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2026-06-09T11:19:38.784370+00:00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2026-06-09T11:19:38.784559+00:00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2026-06-09T11:19:38.784868+00:00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2026-06-09T11:19:38.785217+00:00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2026-06-09T11:19:38.785505+00:00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2026-06-09T11:19:38.785771+00:00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2026-06-09T11:19:38.786108+00:00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2026-06-09T11:19:38.786427+00:00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2026-06-09T11:19:38.786693+00:00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2026-06-09T11:19:38.787132+00:00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2026-06-09T11:19:38Z</dcterms:created>
  <dcterms:modified xmlns:dcterms="http://purl.org/dc/terms/" xmlns:xsi="http://www.w3.org/2001/XMLSchema-instance" xsi:type="dcterms:W3CDTF">2026-06-09T11:19:38Z</dcterms:modified>
</cp:coreProperties>
</file>