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2026-06-09T11:30:53.739641+00:00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2026-06-09T11:30:53.739990+00:00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2026-06-09T11:30:53.740277+00:00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2026-06-09T11:30:53.740547+00:00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2026-06-09T11:30:53.740813+00:00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2026-06-09T11:30:53.741138+00:00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2026-06-09T11:30:53.741415+00:00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2026-06-09T11:30:53.741683+00:00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2026-06-09T11:30:53.741992+00:00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2026-06-09T11:30:53.742274+00:00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2026-06-09T11:30:53.742547+00:00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2026-06-09T11:30:53.742895+00:00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2026-06-09T11:30:53.743441+00:00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2026-06-09T11:30:53.743709+00:00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2026-06-09T11:30:53.744022+00:00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2026-06-09T11:30:53.744298+00:00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2026-06-09T11:30:53.744564+00:00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2026-06-09T11:30:53.744828+00:00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2026-06-09T11:30:53.745165+00:00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2026-06-09T11:30:53.745440+00:00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2026-06-09T11:30:53.745810+00:00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2026-06-09T11:30:53.746239+00:00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2026-06-09T11:30:53.746521+00:00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2026-06-09T11:30:53.746873+00:00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2026-06-09T11:30:53.770595+00:00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2026-06-09T11:30:53.770801+00:00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2026-06-09T11:30:53.771040+00:00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2026-06-09T11:30:53.771235+00:00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2026-06-09T11:30:53.771422+00:00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2026-06-09T11:30:53.771621+00:00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2026-06-09T11:30:53.771894+00:00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2026-06-09T11:30:53.772139+00:00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2026-06-09T11:30:53.772329+00:00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2026-06-09T11:30:53.772515+00:00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2026-06-09T11:30:53.772700+00:00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2026-06-09T11:30:53.773011+00:00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2026-06-09T11:30:53Z</dcterms:created>
  <dcterms:modified xmlns:dcterms="http://purl.org/dc/terms/" xmlns:xsi="http://www.w3.org/2001/XMLSchema-instance" xsi:type="dcterms:W3CDTF">2026-06-09T11:30:53Z</dcterms:modified>
</cp:coreProperties>
</file>