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2026-06-09T11:19:39.895108+00:00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2026-06-09T11:19:39.895421+00:00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2026-06-09T11:19:39.895693+00:00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2026-06-09T11:19:39.896025+00:00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2026-06-09T11:19:39.896307+00:00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2026-06-09T11:19:39.896574+00:00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2026-06-09T11:19:39.896845+00:00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2026-06-09T11:19:39.897167+00:00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2026-06-09T11:19:39.897433+00:00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2026-06-09T11:19:39.897700+00:00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2026-06-09T11:19:39.898010+00:00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2026-06-09T11:19:39.898367+00:00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2026-06-09T11:19:39.898845+00:00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2026-06-09T11:19:39.899163+00:00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2026-06-09T11:19:39.899432+00:00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2026-06-09T11:19:39.899698+00:00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2026-06-09T11:19:39.900007+00:00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2026-06-09T11:19:39.900282+00:00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2026-06-09T11:19:39.900547+00:00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2026-06-09T11:19:39.900811+00:00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2026-06-09T11:19:39.901127+00:00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2026-06-09T11:19:39.901398+00:00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2026-06-09T11:19:39.901667+00:00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2026-06-09T11:19:39.902060+00:00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2026-06-09T11:19:39.926413+00:00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2026-06-09T11:19:39.926633+00:00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2026-06-09T11:19:39.926830+00:00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2026-06-09T11:19:39.927075+00:00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2026-06-09T11:19:39.927273+00:00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2026-06-09T11:19:39.927466+00:00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2026-06-09T11:19:39.927657+00:00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2026-06-09T11:19:39.927847+00:00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2026-06-09T11:19:39.928087+00:00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2026-06-09T11:19:39.928282+00:00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2026-06-09T11:19:39.928475+00:00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2026-06-09T11:19:39.928747+00:00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2026-06-09T11:19:39Z</dcterms:created>
  <dcterms:modified xmlns:dcterms="http://purl.org/dc/terms/" xmlns:xsi="http://www.w3.org/2001/XMLSchema-instance" xsi:type="dcterms:W3CDTF">2026-06-09T11:19:40Z</dcterms:modified>
</cp:coreProperties>
</file>