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2026-06-09T11:30:54.860294+00:00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2026-06-09T11:30:54.860601+00:00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2026-06-09T11:30:54.860874+00:00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2026-06-09T11:30:54.861192+00:00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2026-06-09T11:30:54.861462+00:00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2026-06-09T11:30:54.861725+00:00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2026-06-09T11:30:54.862036+00:00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2026-06-09T11:30:54.862317+00:00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2026-06-09T11:30:54.862586+00:00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2026-06-09T11:30:54.862850+00:00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2026-06-09T11:30:54.863163+00:00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2026-06-09T11:30:54.863511+00:00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2026-06-09T11:30:54.864041+00:00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2026-06-09T11:30:54.864317+00:00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2026-06-09T11:30:54.864581+00:00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2026-06-09T11:30:54.864843+00:00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2026-06-09T11:30:54.865159+00:00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2026-06-09T11:30:54.865454+00:00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2026-06-09T11:30:54.865767+00:00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2026-06-09T11:30:54.866086+00:00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2026-06-09T11:30:54.866361+00:00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2026-06-09T11:30:54.866630+00:00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2026-06-09T11:30:54.866897+00:00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2026-06-09T11:30:54.867298+00:00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2026-06-09T11:30:54.891212+00:00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2026-06-09T11:30:54.891428+00:00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2026-06-09T11:30:54.891622+00:00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2026-06-09T11:30:54.891811+00:00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2026-06-09T11:30:54.892068+00:00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2026-06-09T11:30:54.892298+00:00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2026-06-09T11:30:54.892511+00:00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2026-06-09T11:30:54.892701+00:00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2026-06-09T11:30:54.892888+00:00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2026-06-09T11:30:54.893127+00:00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2026-06-09T11:30:54.893320+00:00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2026-06-09T11:30:54.893593+00:00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2026-06-09T11:30:54Z</dcterms:created>
  <dcterms:modified xmlns:dcterms="http://purl.org/dc/terms/" xmlns:xsi="http://www.w3.org/2001/XMLSchema-instance" xsi:type="dcterms:W3CDTF">2026-06-09T11:30:54Z</dcterms:modified>
</cp:coreProperties>
</file>