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2026-06-09T11:19:40.543191+00:00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2026-06-09T11:19:40.543497+00:00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2026-06-09T11:19:40.543777+00:00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2026-06-09T11:19:40.544101+00:00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2026-06-09T11:19:40.544376+00:00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2026-06-09T11:19:40.544644+00:00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2026-06-09T11:19:40.544933+00:00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2026-06-09T11:19:40.545242+00:00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2026-06-09T11:19:40.545513+00:00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2026-06-09T11:19:40.545781+00:00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2026-06-09T11:19:40.546102+00:00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2026-06-09T11:19:40.546458+00:00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2026-06-09T11:19:40.546978+00:00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2026-06-09T11:19:40.547261+00:00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2026-06-09T11:19:40.547528+00:00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2026-06-09T11:19:40.547794+00:00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2026-06-09T11:19:40.548109+00:00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2026-06-09T11:19:40.548380+00:00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2026-06-09T11:19:40.548650+00:00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2026-06-09T11:19:40.548932+00:00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2026-06-09T11:19:40.549238+00:00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2026-06-09T11:19:40.549505+00:00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2026-06-09T11:19:40.549771+00:00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2026-06-09T11:19:40.550176+00:00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2026-06-09T11:19:40.574190+00:00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2026-06-09T11:19:40.574404+00:00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2026-06-09T11:19:40.574604+00:00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2026-06-09T11:19:40.574800+00:00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2026-06-09T11:19:40.575044+00:00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2026-06-09T11:19:40.575245+00:00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2026-06-09T11:19:40.575438+00:00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2026-06-09T11:19:40.575659+00:00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2026-06-09T11:19:40.575847+00:00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2026-06-09T11:19:40.576087+00:00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2026-06-09T11:19:40.576282+00:00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2026-06-09T11:19:40.576550+00:00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2026-06-09T11:19:40Z</dcterms:created>
  <dcterms:modified xmlns:dcterms="http://purl.org/dc/terms/" xmlns:xsi="http://www.w3.org/2001/XMLSchema-instance" xsi:type="dcterms:W3CDTF">2026-06-09T11:19:40Z</dcterms:modified>
</cp:coreProperties>
</file>