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2026-06-09T11:22:54.811322+00:00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2026-06-09T11:22:54.811644+00:00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2026-06-09T11:22:54.811936+00:00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2026-06-09T11:22:54.812245+00:00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2026-06-09T11:22:54.812521+00:00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2026-06-09T11:22:54.812789+00:00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2026-06-09T11:22:54.813114+00:00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2026-06-09T11:22:54.813393+00:00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2026-06-09T11:22:54.813665+00:00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2026-06-09T11:22:54.813978+00:00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2026-06-09T11:22:54.814261+00:00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2026-06-09T11:22:54.814610+00:00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2026-06-09T11:22:54.815145+00:00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2026-06-09T11:22:54.815412+00:00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2026-06-09T11:22:54.815679+00:00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2026-06-09T11:22:54.815985+00:00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2026-06-09T11:22:54.816263+00:00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2026-06-09T11:22:54.816583+00:00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2026-06-09T11:22:54.817001+00:00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2026-06-09T11:22:54.817390+00:00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2026-06-09T11:22:54.817749+00:00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2026-06-09T11:22:54.818167+00:00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2026-06-09T11:22:54.818522+00:00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2026-06-09T11:22:54.818997+00:00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2026-06-09T11:22:54.843274+00:00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2026-06-09T11:22:54.843496+00:00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2026-06-09T11:22:54.843695+00:00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2026-06-09T11:22:54.843890+00:00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2026-06-09T11:22:54.844132+00:00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2026-06-09T11:22:54.844326+00:00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2026-06-09T11:22:54.844570+00:00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2026-06-09T11:22:54.844819+00:00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2026-06-09T11:22:54.845139+00:00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2026-06-09T11:22:54.845409+00:00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2026-06-09T11:22:54.845609+00:00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2026-06-09T11:22:54.846005+00:00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2026-06-09T11:22:54Z</dcterms:created>
  <dcterms:modified xmlns:dcterms="http://purl.org/dc/terms/" xmlns:xsi="http://www.w3.org/2001/XMLSchema-instance" xsi:type="dcterms:W3CDTF">2026-06-09T11:22:54Z</dcterms:modified>
</cp:coreProperties>
</file>