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2026-06-09T11:30:55.490285+00:00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2026-06-09T11:30:55.490587+00:00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2026-06-09T11:30:55.490867+00:00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2026-06-09T11:30:55.491186+00:00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2026-06-09T11:30:55.491461+00:00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2026-06-09T11:30:55.491803+00:00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2026-06-09T11:30:55.492134+00:00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2026-06-09T11:30:55.492411+00:00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2026-06-09T11:30:55.492681+00:00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2026-06-09T11:30:55.493031+00:00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2026-06-09T11:30:55.493318+00:00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2026-06-09T11:30:55.493671+00:00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2026-06-09T11:30:55.494226+00:00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2026-06-09T11:30:55.494498+00:00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2026-06-09T11:30:55.494766+00:00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2026-06-09T11:30:55.495086+00:00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2026-06-09T11:30:55.495357+00:00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2026-06-09T11:30:55.495626+00:00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2026-06-09T11:30:55.495893+00:00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2026-06-09T11:30:55.496213+00:00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2026-06-09T11:30:55.496481+00:00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2026-06-09T11:30:55.496748+00:00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2026-06-09T11:30:55.497061+00:00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2026-06-09T11:30:55.497413+00:00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2026-06-09T11:30:55.521603+00:00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2026-06-09T11:30:55.521815+00:00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2026-06-09T11:30:55.522061+00:00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2026-06-09T11:30:55.522258+00:00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2026-06-09T11:30:55.522508+00:00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2026-06-09T11:30:55.522704+00:00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2026-06-09T11:30:55.522899+00:00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2026-06-09T11:30:55.523151+00:00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2026-06-09T11:30:55.523348+00:00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2026-06-09T11:30:55.523539+00:00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2026-06-09T11:30:55.523726+00:00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2026-06-09T11:30:55.524045+00:00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2026-06-09T11:30:55Z</dcterms:created>
  <dcterms:modified xmlns:dcterms="http://purl.org/dc/terms/" xmlns:xsi="http://www.w3.org/2001/XMLSchema-instance" xsi:type="dcterms:W3CDTF">2026-06-09T11:30:55Z</dcterms:modified>
</cp:coreProperties>
</file>