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2026-06-09T11:19:41.285430+00:00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2026-06-09T11:19:41.285728+00:00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2026-06-09T11:19:41.286052+00:00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2026-06-09T11:19:41.286376+00:00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2026-06-09T11:19:41.286651+00:00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2026-06-09T11:19:41.286969+00:00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2026-06-09T11:19:41.287257+00:00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2026-06-09T11:19:41.287532+00:00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2026-06-09T11:19:41.287836+00:00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2026-06-09T11:19:41.288159+00:00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2026-06-09T11:19:41.288428+00:00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2026-06-09T11:19:41.288776+00:00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2026-06-09T11:19:41.289309+00:00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2026-06-09T11:19:41.289577+00:00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2026-06-09T11:19:41.289844+00:00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2026-06-09T11:19:41.290162+00:00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2026-06-09T11:19:41.290430+00:00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2026-06-09T11:19:41.290693+00:00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2026-06-09T11:19:41.291004+00:00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2026-06-09T11:19:41.291300+00:00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2026-06-09T11:19:41.291584+00:00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2026-06-09T11:19:41.291858+00:00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2026-06-09T11:19:41.292172+00:00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2026-06-09T11:19:41.292516+00:00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2026-06-09T11:19:41.316416+00:00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2026-06-09T11:19:41.316628+00:00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2026-06-09T11:19:41.316816+00:00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2026-06-09T11:19:41.317052+00:00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2026-06-09T11:19:41.317244+00:00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2026-06-09T11:19:41.317429+00:00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2026-06-09T11:19:41.317610+00:00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2026-06-09T11:19:41.317791+00:00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2026-06-09T11:19:41.318020+00:00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2026-06-09T11:19:41.318213+00:00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2026-06-09T11:19:41.318398+00:00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2026-06-09T11:19:41.318661+00:00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2026-06-09T11:19:41Z</dcterms:created>
  <dcterms:modified xmlns:dcterms="http://purl.org/dc/terms/" xmlns:xsi="http://www.w3.org/2001/XMLSchema-instance" xsi:type="dcterms:W3CDTF">2026-06-09T11:19:41Z</dcterms:modified>
</cp:coreProperties>
</file>