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2026-06-09T11:30:56.217477+00:00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2026-06-09T11:30:56.217766+00:00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2026-06-09T11:30:56.218108+00:00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2026-06-09T11:30:56.218422+00:00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2026-06-09T11:30:56.218697+00:00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2026-06-09T11:30:56.219002+00:00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2026-06-09T11:30:56.219283+00:00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2026-06-09T11:30:56.219552+00:00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2026-06-09T11:30:56.219815+00:00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2026-06-09T11:30:56.220131+00:00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2026-06-09T11:30:56.220401+00:00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2026-06-09T11:30:56.220747+00:00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2026-06-09T11:30:56.221276+00:00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2026-06-09T11:30:56.221547+00:00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2026-06-09T11:30:56.221814+00:00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2026-06-09T11:30:56.222126+00:00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2026-06-09T11:30:56.222394+00:00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2026-06-09T11:30:56.222660+00:00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2026-06-09T11:30:56.222940+00:00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2026-06-09T11:30:56.223238+00:00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2026-06-09T11:30:56.223503+00:00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2026-06-09T11:30:56.223767+00:00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2026-06-09T11:30:56.224084+00:00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2026-06-09T11:30:56.224449+00:00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2026-06-09T11:30:56.248377+00:00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2026-06-09T11:30:56.248594+00:00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2026-06-09T11:30:56.248794+00:00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2026-06-09T11:30:56.249037+00:00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2026-06-09T11:30:56.249236+00:00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2026-06-09T11:30:56.249420+00:00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2026-06-09T11:30:56.249604+00:00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2026-06-09T11:30:56.249785+00:00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2026-06-09T11:30:56.250011+00:00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2026-06-09T11:30:56.250207+00:00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2026-06-09T11:30:56.250393+00:00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2026-06-09T11:30:56.250657+00:00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2026-06-09T11:30:56Z</dcterms:created>
  <dcterms:modified xmlns:dcterms="http://purl.org/dc/terms/" xmlns:xsi="http://www.w3.org/2001/XMLSchema-instance" xsi:type="dcterms:W3CDTF">2026-06-09T11:30:56Z</dcterms:modified>
</cp:coreProperties>
</file>