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2026-06-09T11:22:55.564082+00:00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2026-06-09T11:22:55.564414+00:00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2026-06-09T11:22:55.564714+00:00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2026-06-09T11:22:55.565037+00:00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2026-06-09T11:22:55.565319+00:00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2026-06-09T11:22:55.565592+00:00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2026-06-09T11:22:55.565865+00:00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2026-06-09T11:22:55.566183+00:00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2026-06-09T11:22:55.566454+00:00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2026-06-09T11:22:55.566721+00:00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2026-06-09T11:22:55.567030+00:00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2026-06-09T11:22:55.567384+00:00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2026-06-09T11:22:55.567862+00:00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2026-06-09T11:22:55.568186+00:00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2026-06-09T11:22:55.568453+00:00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2026-06-09T11:22:55.568716+00:00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2026-06-09T11:22:55.569023+00:00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2026-06-09T11:22:55.569298+00:00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2026-06-09T11:22:55.569561+00:00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2026-06-09T11:22:55.569825+00:00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2026-06-09T11:22:55.570142+00:00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2026-06-09T11:22:55.570409+00:00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2026-06-09T11:22:55.570674+00:00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2026-06-09T11:22:55.571069+00:00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2026-06-09T11:22:55.595108+00:00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2026-06-09T11:22:55.595327+00:00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2026-06-09T11:22:55.595521+00:00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2026-06-09T11:22:55.595710+00:00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2026-06-09T11:22:55.595895+00:00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2026-06-09T11:22:55.596139+00:00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2026-06-09T11:22:55.596328+00:00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2026-06-09T11:22:55.596513+00:00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2026-06-09T11:22:55.596696+00:00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2026-06-09T11:22:55.596882+00:00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2026-06-09T11:22:55.597120+00:00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2026-06-09T11:22:55.597394+00:00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2026-06-09T11:22:55Z</dcterms:created>
  <dcterms:modified xmlns:dcterms="http://purl.org/dc/terms/" xmlns:xsi="http://www.w3.org/2001/XMLSchema-instance" xsi:type="dcterms:W3CDTF">2026-06-09T11:22:55Z</dcterms:modified>
</cp:coreProperties>
</file>