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2026-06-09T11:31:01.246755+00:00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2026-06-09T11:31:01.247103+00:00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2026-06-09T11:31:01.247383+00:00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2026-06-09T11:31:01.247655+00:00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2026-06-09T11:31:01.247939+00:00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2026-06-09T11:31:01.248248+00:00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2026-06-09T11:31:01.248527+00:00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2026-06-09T11:31:01.248798+00:00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2026-06-09T11:31:01.249115+00:00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2026-06-09T11:31:01.249389+00:00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2026-06-09T11:31:01.249659+00:00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2026-06-09T11:31:01.250051+00:00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2026-06-09T11:31:01.250542+00:00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2026-06-09T11:31:01.250810+00:00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2026-06-09T11:31:01.251129+00:00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2026-06-09T11:31:01.251404+00:00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2026-06-09T11:31:01.251672+00:00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2026-06-09T11:31:01.251973+00:00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2026-06-09T11:31:01.252255+00:00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2026-06-09T11:31:01.252520+00:00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2026-06-09T11:31:01.252785+00:00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2026-06-09T11:31:01.253098+00:00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2026-06-09T11:31:01.253372+00:00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2026-06-09T11:31:01.253716+00:00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2026-06-09T11:31:01.277341+00:00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2026-06-09T11:31:01.277547+00:00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2026-06-09T11:31:01.277738+00:00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2026-06-09T11:31:01.277940+00:00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2026-06-09T11:31:01.278165+00:00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2026-06-09T11:31:01.278354+00:00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2026-06-09T11:31:01.278537+00:00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2026-06-09T11:31:01.278720+00:00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2026-06-09T11:31:01.278901+00:00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2026-06-09T11:31:01.279141+00:00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2026-06-09T11:31:01.279333+00:00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2026-06-09T11:31:01.279597+00:00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2026-06-09T11:31:01Z</dcterms:created>
  <dcterms:modified xmlns:dcterms="http://purl.org/dc/terms/" xmlns:xsi="http://www.w3.org/2001/XMLSchema-instance" xsi:type="dcterms:W3CDTF">2026-06-09T11:31:01Z</dcterms:modified>
</cp:coreProperties>
</file>