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2026-06-09T11:23:00.549122+00:00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2026-06-09T11:23:00.549436+00:00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2026-06-09T11:23:00.549716+00:00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2026-06-09T11:23:00.550034+00:00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2026-06-09T11:23:00.550316+00:00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2026-06-09T11:23:00.550586+00:00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2026-06-09T11:23:00.550862+00:00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2026-06-09T11:23:00.551181+00:00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2026-06-09T11:23:00.551454+00:00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2026-06-09T11:23:00.551722+00:00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2026-06-09T11:23:00.552041+00:00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2026-06-09T11:23:00.552406+00:00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2026-06-09T11:23:00.552891+00:00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2026-06-09T11:23:00.553211+00:00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2026-06-09T11:23:00.553485+00:00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2026-06-09T11:23:00.553751+00:00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2026-06-09T11:23:00.554074+00:00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2026-06-09T11:23:00.554346+00:00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2026-06-09T11:23:00.554614+00:00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2026-06-09T11:23:00.554880+00:00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2026-06-09T11:23:00.555199+00:00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2026-06-09T11:23:00.555471+00:00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2026-06-09T11:23:00.555743+00:00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2026-06-09T11:23:00.556147+00:00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2026-06-09T11:23:00.580104+00:00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2026-06-09T11:23:00.580323+00:00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2026-06-09T11:23:00.580520+00:00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2026-06-09T11:23:00.580707+00:00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2026-06-09T11:23:00.580894+00:00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2026-06-09T11:23:00.581131+00:00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2026-06-09T11:23:00.581320+00:00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2026-06-09T11:23:00.581506+00:00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2026-06-09T11:23:00.581690+00:00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2026-06-09T11:23:00.581874+00:00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2026-06-09T11:23:00.582110+00:00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2026-06-09T11:23:00.582382+00:00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2026-06-09T11:23:00Z</dcterms:created>
  <dcterms:modified xmlns:dcterms="http://purl.org/dc/terms/" xmlns:xsi="http://www.w3.org/2001/XMLSchema-instance" xsi:type="dcterms:W3CDTF">2026-06-09T11:23:00Z</dcterms:modified>
</cp:coreProperties>
</file>