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2026-06-09T11:19:46.370000+00:00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2026-06-09T11:19:46.370319+00:00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2026-06-09T11:19:46.370601+00:00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2026-06-09T11:19:46.370872+00:00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2026-06-09T11:19:46.371192+00:00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2026-06-09T11:19:46.371463+00:00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2026-06-09T11:19:46.371738+00:00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2026-06-09T11:19:46.372059+00:00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2026-06-09T11:19:46.372341+00:00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2026-06-09T11:19:46.372612+00:00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2026-06-09T11:19:46.372879+00:00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2026-06-09T11:19:46.373280+00:00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2026-06-09T11:19:46.373770+00:00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2026-06-09T11:19:46.374089+00:00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2026-06-09T11:19:46.374364+00:00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2026-06-09T11:19:46.374634+00:00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2026-06-09T11:19:46.374901+00:00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2026-06-09T11:19:46.375222+00:00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2026-06-09T11:19:46.375492+00:00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2026-06-09T11:19:46.375763+00:00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2026-06-09T11:19:46.376081+00:00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2026-06-09T11:19:46.376353+00:00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2026-06-09T11:19:46.376622+00:00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2026-06-09T11:19:46.377061+00:00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2026-06-09T11:19:46.401103+00:00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2026-06-09T11:19:46.401322+00:00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2026-06-09T11:19:46.401515+00:00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2026-06-09T11:19:46.401721+00:00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2026-06-09T11:19:46.401940+00:00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2026-06-09T11:19:46.402169+00:00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2026-06-09T11:19:46.402370+00:00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2026-06-09T11:19:46.402582+00:00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2026-06-09T11:19:46.402791+00:00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2026-06-09T11:19:46.403043+00:00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2026-06-09T11:19:46.403242+00:00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2026-06-09T11:19:46.403510+00:00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2026-06-09T11:19:46Z</dcterms:created>
  <dcterms:modified xmlns:dcterms="http://purl.org/dc/terms/" xmlns:xsi="http://www.w3.org/2001/XMLSchema-instance" xsi:type="dcterms:W3CDTF">2026-06-09T11:19:46Z</dcterms:modified>
</cp:coreProperties>
</file>