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2026-06-09T11:19:47.099987+00:00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2026-06-09T11:19:47.100300+00:00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2026-06-09T11:19:47.100584+00:00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2026-06-09T11:19:47.100854+00:00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2026-06-09T11:19:47.101174+00:00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2026-06-09T11:19:47.101446+00:00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2026-06-09T11:19:47.101714+00:00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2026-06-09T11:19:47.102025+00:00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2026-06-09T11:19:47.102303+00:00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2026-06-09T11:19:47.102569+00:00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2026-06-09T11:19:47.102835+00:00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2026-06-09T11:19:47.103243+00:00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2026-06-09T11:19:47.103729+00:00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2026-06-09T11:19:47.104045+00:00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2026-06-09T11:19:47.104319+00:00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2026-06-09T11:19:47.104590+00:00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2026-06-09T11:19:47.104855+00:00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2026-06-09T11:19:47.105173+00:00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2026-06-09T11:19:47.105443+00:00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2026-06-09T11:19:47.105708+00:00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2026-06-09T11:19:47.106015+00:00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2026-06-09T11:19:47.106292+00:00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2026-06-09T11:19:47.106559+00:00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2026-06-09T11:19:47.106905+00:00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2026-06-09T11:19:47.143978+00:00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2026-06-09T11:19:47.144202+00:00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2026-06-09T11:19:47.144398+00:00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2026-06-09T11:19:47.144585+00:00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2026-06-09T11:19:47.144771+00:00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2026-06-09T11:19:47.145000+00:00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2026-06-09T11:19:47.145202+00:00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2026-06-09T11:19:47.145389+00:00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2026-06-09T11:19:47.145574+00:00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2026-06-09T11:19:47.145757+00:00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2026-06-09T11:19:47.145981+00:00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2026-06-09T11:19:47.146264+00:00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2026-06-09T11:19:46Z</dcterms:created>
  <dcterms:modified xmlns:dcterms="http://purl.org/dc/terms/" xmlns:xsi="http://www.w3.org/2001/XMLSchema-instance" xsi:type="dcterms:W3CDTF">2026-06-09T11:19:47Z</dcterms:modified>
</cp:coreProperties>
</file>