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2026-06-09T11:23:01.985847+00:00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2026-06-09T11:23:01.986192+00:00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2026-06-09T11:23:01.986476+00:00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2026-06-09T11:23:01.986748+00:00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2026-06-09T11:23:01.987095+00:00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2026-06-09T11:23:01.987374+00:00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2026-06-09T11:23:01.987647+00:00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2026-06-09T11:23:01.987930+00:00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2026-06-09T11:23:01.988312+00:00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2026-06-09T11:23:01.988582+00:00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2026-06-09T11:23:01.988849+00:00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2026-06-09T11:23:01.989242+00:00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2026-06-09T11:23:01.989725+00:00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2026-06-09T11:23:01.990040+00:00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2026-06-09T11:23:01.990326+00:00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2026-06-09T11:23:01.990605+00:00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2026-06-09T11:23:01.990878+00:00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2026-06-09T11:23:01.991195+00:00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2026-06-09T11:23:01.991465+00:00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2026-06-09T11:23:01.991730+00:00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2026-06-09T11:23:01.992041+00:00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2026-06-09T11:23:01.992313+00:00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2026-06-09T11:23:01.992577+00:00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2026-06-09T11:23:01.992938+00:00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2026-06-09T11:23:02.016532+00:00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2026-06-09T11:23:02.016734+00:00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2026-06-09T11:23:02.016937+00:00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2026-06-09T11:23:02.017156+00:00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2026-06-09T11:23:02.017341+00:00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2026-06-09T11:23:02.017524+00:00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2026-06-09T11:23:02.017703+00:00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2026-06-09T11:23:02.017884+00:00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2026-06-09T11:23:02.018114+00:00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2026-06-09T11:23:02.018300+00:00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2026-06-09T11:23:02.018483+00:00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2026-06-09T11:23:02.018746+00:00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2026-06-09T11:23:01Z</dcterms:created>
  <dcterms:modified xmlns:dcterms="http://purl.org/dc/terms/" xmlns:xsi="http://www.w3.org/2001/XMLSchema-instance" xsi:type="dcterms:W3CDTF">2026-06-09T11:23:02Z</dcterms:modified>
</cp:coreProperties>
</file>