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2026-06-09T11:19:47.806814+00:00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2026-06-09T11:19:47.807169+00:00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2026-06-09T11:19:47.807444+00:00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2026-06-09T11:19:47.807714+00:00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2026-06-09T11:19:47.808029+00:00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2026-06-09T11:19:47.808305+00:00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2026-06-09T11:19:47.808573+00:00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2026-06-09T11:19:47.808840+00:00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2026-06-09T11:19:47.809157+00:00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2026-06-09T11:19:47.809425+00:00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2026-06-09T11:19:47.809691+00:00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2026-06-09T11:19:47.810088+00:00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2026-06-09T11:19:47.810569+00:00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2026-06-09T11:19:47.810833+00:00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2026-06-09T11:19:47.811149+00:00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2026-06-09T11:19:47.811415+00:00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2026-06-09T11:19:47.811679+00:00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2026-06-09T11:19:47.812015+00:00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2026-06-09T11:19:47.812294+00:00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2026-06-09T11:19:47.812560+00:00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2026-06-09T11:19:47.812824+00:00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2026-06-09T11:19:47.813145+00:00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2026-06-09T11:19:47.813416+00:00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2026-06-09T11:19:47.813762+00:00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2026-06-09T11:19:47.837451+00:00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2026-06-09T11:19:47.837658+00:00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2026-06-09T11:19:47.837846+00:00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2026-06-09T11:19:47.838083+00:00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2026-06-09T11:19:47.838273+00:00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2026-06-09T11:19:47.838456+00:00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2026-06-09T11:19:47.838637+00:00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2026-06-09T11:19:47.838817+00:00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2026-06-09T11:19:47.839052+00:00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2026-06-09T11:19:47.839241+00:00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2026-06-09T11:19:47.839425+00:00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2026-06-09T11:19:47.839687+00:00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2026-06-09T11:19:47Z</dcterms:created>
  <dcterms:modified xmlns:dcterms="http://purl.org/dc/terms/" xmlns:xsi="http://www.w3.org/2001/XMLSchema-instance" xsi:type="dcterms:W3CDTF">2026-06-09T11:19:47Z</dcterms:modified>
</cp:coreProperties>
</file>