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2026-06-09T11:31:02.667938+00:00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2026-06-09T11:31:02.668269+00:00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2026-06-09T11:31:02.668545+00:00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2026-06-09T11:31:02.668815+00:00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2026-06-09T11:31:02.669132+00:00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2026-06-09T11:31:02.669403+00:00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2026-06-09T11:31:02.669673+00:00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2026-06-09T11:31:02.669982+00:00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2026-06-09T11:31:02.670263+00:00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2026-06-09T11:31:02.670528+00:00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2026-06-09T11:31:02.670794+00:00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2026-06-09T11:31:02.671185+00:00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2026-06-09T11:31:02.671661+00:00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2026-06-09T11:31:02.671961+00:00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2026-06-09T11:31:02.672240+00:00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2026-06-09T11:31:02.672505+00:00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2026-06-09T11:31:02.672771+00:00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2026-06-09T11:31:02.673092+00:00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2026-06-09T11:31:02.673390+00:00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2026-06-09T11:31:02.673679+00:00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2026-06-09T11:31:02.673998+00:00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2026-06-09T11:31:02.674258+00:00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2026-06-09T11:31:02.674506+00:00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2026-06-09T11:31:02.674847+00:00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2026-06-09T11:31:02.698413+00:00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2026-06-09T11:31:02.698618+00:00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2026-06-09T11:31:02.698806+00:00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2026-06-09T11:31:02.699038+00:00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2026-06-09T11:31:02.699230+00:00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2026-06-09T11:31:02.699418+00:00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2026-06-09T11:31:02.699601+00:00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2026-06-09T11:31:02.699782+00:00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2026-06-09T11:31:02.700021+00:00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2026-06-09T11:31:02.700212+00:00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2026-06-09T11:31:02.700396+00:00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2026-06-09T11:31:02.700658+00:00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2026-06-09T11:31:02Z</dcterms:created>
  <dcterms:modified xmlns:dcterms="http://purl.org/dc/terms/" xmlns:xsi="http://www.w3.org/2001/XMLSchema-instance" xsi:type="dcterms:W3CDTF">2026-06-09T11:31:02Z</dcterms:modified>
</cp:coreProperties>
</file>