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2026-06-09T11:23:02.684178+00:00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2026-06-09T11:23:02.684474+00:00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2026-06-09T11:23:02.684747+00:00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2026-06-09T11:23:02.685077+00:00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2026-06-09T11:23:02.685352+00:00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2026-06-09T11:23:02.685618+00:00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2026-06-09T11:23:02.685884+00:00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2026-06-09T11:23:02.686244+00:00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2026-06-09T11:23:02.686561+00:00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2026-06-09T11:23:02.686833+00:00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2026-06-09T11:23:02.687186+00:00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2026-06-09T11:23:02.687535+00:00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2026-06-09T11:23:02.688058+00:00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2026-06-09T11:23:02.688326+00:00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2026-06-09T11:23:02.688587+00:00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2026-06-09T11:23:02.688846+00:00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2026-06-09T11:23:02.689155+00:00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2026-06-09T11:23:02.689417+00:00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2026-06-09T11:23:02.689677+00:00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2026-06-09T11:23:02.689980+00:00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2026-06-09T11:23:02.690258+00:00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2026-06-09T11:23:02.690521+00:00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2026-06-09T11:23:02.690782+00:00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2026-06-09T11:23:02.691183+00:00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2026-06-09T11:23:02.715501+00:00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2026-06-09T11:23:02.715710+00:00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2026-06-09T11:23:02.715896+00:00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2026-06-09T11:23:02.716144+00:00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2026-06-09T11:23:02.716321+00:00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2026-06-09T11:23:02.716495+00:00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2026-06-09T11:23:02.716674+00:00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2026-06-09T11:23:02.716851+00:00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2026-06-09T11:23:02.717069+00:00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2026-06-09T11:23:02.717247+00:00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2026-06-09T11:23:02.717417+00:00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2026-06-09T11:23:02.717662+00:00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2026-06-09T11:23:02Z</dcterms:created>
  <dcterms:modified xmlns:dcterms="http://purl.org/dc/terms/" xmlns:xsi="http://www.w3.org/2001/XMLSchema-instance" xsi:type="dcterms:W3CDTF">2026-06-09T11:23:02Z</dcterms:modified>
</cp:coreProperties>
</file>