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2026-06-09T11:19:48.517530+00:00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2026-06-09T11:19:48.517836+00:00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2026-06-09T11:19:48.518167+00:00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2026-06-09T11:19:48.518446+00:00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2026-06-09T11:19:48.518718+00:00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2026-06-09T11:19:48.519035+00:00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2026-06-09T11:19:48.519323+00:00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2026-06-09T11:19:48.519593+00:00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2026-06-09T11:19:48.519862+00:00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2026-06-09T11:19:48.520185+00:00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2026-06-09T11:19:48.520459+00:00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2026-06-09T11:19:48.520810+00:00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2026-06-09T11:19:48.521358+00:00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2026-06-09T11:19:48.521631+00:00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2026-06-09T11:19:48.521901+00:00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2026-06-09T11:19:48.522221+00:00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2026-06-09T11:19:48.522492+00:00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2026-06-09T11:19:48.522762+00:00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2026-06-09T11:19:48.523081+00:00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2026-06-09T11:19:48.523356+00:00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2026-06-09T11:19:48.523626+00:00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2026-06-09T11:19:48.523898+00:00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2026-06-09T11:19:48.524241+00:00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2026-06-09T11:19:48.524594+00:00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2026-06-09T11:19:48.548858+00:00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2026-06-09T11:19:48.549123+00:00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2026-06-09T11:19:48.549321+00:00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2026-06-09T11:19:48.549511+00:00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2026-06-09T11:19:48.549697+00:00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2026-06-09T11:19:48.549881+00:00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2026-06-09T11:19:48.550119+00:00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2026-06-09T11:19:48.550310+00:00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2026-06-09T11:19:48.550493+00:00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2026-06-09T11:19:48.550676+00:00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2026-06-09T11:19:48.550858+00:00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2026-06-09T11:19:48.551169+00:00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2026-06-09T11:19:48Z</dcterms:created>
  <dcterms:modified xmlns:dcterms="http://purl.org/dc/terms/" xmlns:xsi="http://www.w3.org/2001/XMLSchema-instance" xsi:type="dcterms:W3CDTF">2026-06-09T11:19:48Z</dcterms:modified>
</cp:coreProperties>
</file>