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2026-06-09T11:31:03.370481+00:00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2026-06-09T11:31:03.370774+00:00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2026-06-09T11:31:03.371111+00:00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2026-06-09T11:31:03.371419+00:00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2026-06-09T11:31:03.371714+00:00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2026-06-09T11:31:03.372036+00:00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2026-06-09T11:31:03.372320+00:00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2026-06-09T11:31:03.372590+00:00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2026-06-09T11:31:03.372856+00:00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2026-06-09T11:31:03.373170+00:00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2026-06-09T11:31:03.373437+00:00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2026-06-09T11:31:03.373782+00:00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2026-06-09T11:31:03.374307+00:00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2026-06-09T11:31:03.374576+00:00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2026-06-09T11:31:03.374838+00:00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2026-06-09T11:31:03.375157+00:00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2026-06-09T11:31:03.375425+00:00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2026-06-09T11:31:03.375692+00:00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2026-06-09T11:31:03.376000+00:00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2026-06-09T11:31:03.376276+00:00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2026-06-09T11:31:03.376545+00:00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2026-06-09T11:31:03.376809+00:00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2026-06-09T11:31:03.377130+00:00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2026-06-09T11:31:03.377476+00:00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2026-06-09T11:31:03.401319+00:00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2026-06-09T11:31:03.401527+00:00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2026-06-09T11:31:03.401715+00:00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2026-06-09T11:31:03.401900+00:00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2026-06-09T11:31:03.402134+00:00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2026-06-09T11:31:03.402322+00:00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2026-06-09T11:31:03.402505+00:00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2026-06-09T11:31:03.402687+00:00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2026-06-09T11:31:03.402868+00:00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2026-06-09T11:31:03.403095+00:00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2026-06-09T11:31:03.403283+00:00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2026-06-09T11:31:03.403544+00:00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2026-06-09T11:31:03Z</dcterms:created>
  <dcterms:modified xmlns:dcterms="http://purl.org/dc/terms/" xmlns:xsi="http://www.w3.org/2001/XMLSchema-instance" xsi:type="dcterms:W3CDTF">2026-06-09T11:31:03Z</dcterms:modified>
</cp:coreProperties>
</file>