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2026-06-09T11:19:49.355204+00:00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2026-06-09T11:19:49.355508+00:00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2026-06-09T11:19:49.355781+00:00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2026-06-09T11:19:49.356122+00:00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2026-06-09T11:19:49.356397+00:00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2026-06-09T11:19:49.356669+00:00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2026-06-09T11:19:49.356980+00:00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2026-06-09T11:19:49.357260+00:00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2026-06-09T11:19:49.357529+00:00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2026-06-09T11:19:49.357800+00:00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2026-06-09T11:19:49.358118+00:00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2026-06-09T11:19:49.358469+00:00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2026-06-09T11:19:49.358985+00:00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2026-06-09T11:19:49.359262+00:00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2026-06-09T11:19:49.359527+00:00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2026-06-09T11:19:49.359792+00:00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2026-06-09T11:19:49.360109+00:00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2026-06-09T11:19:49.360381+00:00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2026-06-09T11:19:49.360651+00:00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2026-06-09T11:19:49.360931+00:00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2026-06-09T11:19:49.361231+00:00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2026-06-09T11:19:49.361500+00:00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2026-06-09T11:19:49.361771+00:00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2026-06-09T11:19:49.362165+00:00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2026-06-09T11:19:49.386665+00:00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2026-06-09T11:19:49.386885+00:00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2026-06-09T11:19:49.387138+00:00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2026-06-09T11:19:49.387338+00:00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2026-06-09T11:19:49.387527+00:00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2026-06-09T11:19:49.387713+00:00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2026-06-09T11:19:49.387898+00:00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2026-06-09T11:19:49.388141+00:00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2026-06-09T11:19:49.388331+00:00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2026-06-09T11:19:49.388516+00:00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2026-06-09T11:19:49.388700+00:00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2026-06-09T11:19:49.389010+00:00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2026-06-09T11:19:49Z</dcterms:created>
  <dcterms:modified xmlns:dcterms="http://purl.org/dc/terms/" xmlns:xsi="http://www.w3.org/2001/XMLSchema-instance" xsi:type="dcterms:W3CDTF">2026-06-09T11:19:49Z</dcterms:modified>
</cp:coreProperties>
</file>