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2026-06-09T11:31:04.163392+00:00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2026-06-09T11:31:04.163670+00:00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2026-06-09T11:31:04.163969+00:00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2026-06-09T11:31:04.164236+00:00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2026-06-09T11:31:04.164490+00:00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2026-06-09T11:31:04.164742+00:00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2026-06-09T11:31:04.165044+00:00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2026-06-09T11:31:04.165311+00:00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2026-06-09T11:31:04.165597+00:00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2026-06-09T11:31:04.165854+00:00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2026-06-09T11:31:04.166162+00:00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2026-06-09T11:31:04.166491+00:00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2026-06-09T11:31:04.166982+00:00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2026-06-09T11:31:04.167254+00:00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2026-06-09T11:31:04.167517+00:00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2026-06-09T11:31:04.167779+00:00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2026-06-09T11:31:04.168085+00:00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2026-06-09T11:31:04.168357+00:00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2026-06-09T11:31:04.168623+00:00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2026-06-09T11:31:04.168886+00:00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2026-06-09T11:31:04.169202+00:00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2026-06-09T11:31:04.169471+00:00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2026-06-09T11:31:04.169737+00:00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2026-06-09T11:31:04.170128+00:00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2026-06-09T11:31:04.193649+00:00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2026-06-09T11:31:04.193854+00:00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2026-06-09T11:31:04.194115+00:00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2026-06-09T11:31:04.194327+00:00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2026-06-09T11:31:04.194528+00:00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2026-06-09T11:31:04.194727+00:00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2026-06-09T11:31:04.194912+00:00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2026-06-09T11:31:04.195155+00:00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2026-06-09T11:31:04.195343+00:00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2026-06-09T11:31:04.195532+00:00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2026-06-09T11:31:04.195717+00:00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2026-06-09T11:31:04.196029+00:00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2026-06-09T11:31:04Z</dcterms:created>
  <dcterms:modified xmlns:dcterms="http://purl.org/dc/terms/" xmlns:xsi="http://www.w3.org/2001/XMLSchema-instance" xsi:type="dcterms:W3CDTF">2026-06-09T11:31:04Z</dcterms:modified>
</cp:coreProperties>
</file>