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2026-06-09T11:23:03.447907+00:00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2026-06-09T11:23:03.448249+00:00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2026-06-09T11:23:03.448522+00:00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2026-06-09T11:23:03.448790+00:00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2026-06-09T11:23:03.449108+00:00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2026-06-09T11:23:03.449384+00:00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2026-06-09T11:23:03.449656+00:00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2026-06-09T11:23:03.449961+00:00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2026-06-09T11:23:03.450246+00:00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2026-06-09T11:23:03.450511+00:00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2026-06-09T11:23:03.450774+00:00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2026-06-09T11:23:03.451167+00:00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2026-06-09T11:23:03.451646+00:00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2026-06-09T11:23:03.451913+00:00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2026-06-09T11:23:03.452229+00:00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2026-06-09T11:23:03.452493+00:00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2026-06-09T11:23:03.452757+00:00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2026-06-09T11:23:03.453072+00:00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2026-06-09T11:23:03.453345+00:00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2026-06-09T11:23:03.453613+00:00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2026-06-09T11:23:03.453878+00:00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2026-06-09T11:23:03.454196+00:00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2026-06-09T11:23:03.454463+00:00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2026-06-09T11:23:03.454805+00:00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2026-06-09T11:23:03.478174+00:00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2026-06-09T11:23:03.478383+00:00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2026-06-09T11:23:03.478575+00:00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2026-06-09T11:23:03.478759+00:00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2026-06-09T11:23:03.478984+00:00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2026-06-09T11:23:03.479178+00:00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2026-06-09T11:23:03.479361+00:00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2026-06-09T11:23:03.479543+00:00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2026-06-09T11:23:03.479723+00:00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2026-06-09T11:23:03.479905+00:00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2026-06-09T11:23:03.480139+00:00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2026-06-09T11:23:03.480405+00:00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2026-06-09T11:23:03Z</dcterms:created>
  <dcterms:modified xmlns:dcterms="http://purl.org/dc/terms/" xmlns:xsi="http://www.w3.org/2001/XMLSchema-instance" xsi:type="dcterms:W3CDTF">2026-06-09T11:23:03Z</dcterms:modified>
</cp:coreProperties>
</file>