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2026-06-09T11:31:05.312663+00:00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2026-06-09T11:31:05.312994+00:00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2026-06-09T11:31:05.313279+00:00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2026-06-09T11:31:05.313552+00:00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2026-06-09T11:31:05.313823+00:00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2026-06-09T11:31:05.314141+00:00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2026-06-09T11:31:05.314412+00:00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2026-06-09T11:31:05.314678+00:00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2026-06-09T11:31:05.314984+00:00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2026-06-09T11:31:05.315260+00:00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2026-06-09T11:31:05.315528+00:00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2026-06-09T11:31:05.315875+00:00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2026-06-09T11:31:05.316403+00:00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2026-06-09T11:31:05.316669+00:00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2026-06-09T11:31:05.316965+00:00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2026-06-09T11:31:05.317246+00:00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2026-06-09T11:31:05.317508+00:00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2026-06-09T11:31:05.317770+00:00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2026-06-09T11:31:05.318084+00:00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2026-06-09T11:31:05.318357+00:00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2026-06-09T11:31:05.318629+00:00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2026-06-09T11:31:05.318896+00:00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2026-06-09T11:31:05.319214+00:00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2026-06-09T11:31:05.319559+00:00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2026-06-09T11:31:05.343489+00:00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2026-06-09T11:31:05.343702+00:00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2026-06-09T11:31:05.343898+00:00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2026-06-09T11:31:05.344146+00:00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2026-06-09T11:31:05.344342+00:00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2026-06-09T11:31:05.344537+00:00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2026-06-09T11:31:05.344729+00:00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2026-06-09T11:31:05.344918+00:00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2026-06-09T11:31:05.345160+00:00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2026-06-09T11:31:05.345354+00:00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2026-06-09T11:31:05.345547+00:00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2026-06-09T11:31:05.345823+00:00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2026-06-09T11:31:05Z</dcterms:created>
  <dcterms:modified xmlns:dcterms="http://purl.org/dc/terms/" xmlns:xsi="http://www.w3.org/2001/XMLSchema-instance" xsi:type="dcterms:W3CDTF">2026-06-09T11:31:05Z</dcterms:modified>
</cp:coreProperties>
</file>