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2026-06-09T11:19:50.539743+00:00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2026-06-09T11:19:50.540111+00:00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2026-06-09T11:19:50.540391+00:00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2026-06-09T11:19:50.540683+00:00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2026-06-09T11:19:50.541028+00:00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2026-06-09T11:19:50.541309+00:00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2026-06-09T11:19:50.541584+00:00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2026-06-09T11:19:50.541853+00:00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2026-06-09T11:19:50.542168+00:00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2026-06-09T11:19:50.542438+00:00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2026-06-09T11:19:50.542703+00:00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2026-06-09T11:19:50.543110+00:00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2026-06-09T11:19:50.543592+00:00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2026-06-09T11:19:50.543857+00:00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2026-06-09T11:19:50.544173+00:00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2026-06-09T11:19:50.544441+00:00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2026-06-09T11:19:50.544706+00:00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2026-06-09T11:19:50.545013+00:00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2026-06-09T11:19:50.545292+00:00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2026-06-09T11:19:50.545587+00:00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2026-06-09T11:19:50.545868+00:00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2026-06-09T11:19:50.546185+00:00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2026-06-09T11:19:50.546453+00:00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2026-06-09T11:19:50.546799+00:00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2026-06-09T11:19:50.572936+00:00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2026-06-09T11:19:50.573262+00:00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2026-06-09T11:19:50.573527+00:00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2026-06-09T11:19:50.573745+00:00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2026-06-09T11:19:50.574014+00:00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2026-06-09T11:19:50.574220+00:00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2026-06-09T11:19:50.574414+00:00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2026-06-09T11:19:50.574636+00:00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2026-06-09T11:19:50.574832+00:00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2026-06-09T11:19:50.575080+00:00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2026-06-09T11:19:50.575280+00:00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2026-06-09T11:19:50.575557+00:00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2026-06-09T11:19:50Z</dcterms:created>
  <dcterms:modified xmlns:dcterms="http://purl.org/dc/terms/" xmlns:xsi="http://www.w3.org/2001/XMLSchema-instance" xsi:type="dcterms:W3CDTF">2026-06-09T11:19:50Z</dcterms:modified>
</cp:coreProperties>
</file>