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2026-06-09T11:23:04.646841+00:00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2026-06-09T11:23:04.647205+00:00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2026-06-09T11:23:04.647481+00:00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2026-06-09T11:23:04.647775+00:00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2026-06-09T11:23:04.648099+00:00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2026-06-09T11:23:04.648369+00:00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2026-06-09T11:23:04.648637+00:00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2026-06-09T11:23:04.648901+00:00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2026-06-09T11:23:04.649217+00:00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2026-06-09T11:23:04.649481+00:00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2026-06-09T11:23:04.649743+00:00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2026-06-09T11:23:04.650145+00:00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2026-06-09T11:23:04.650623+00:00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2026-06-09T11:23:04.650889+00:00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2026-06-09T11:23:04.651208+00:00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2026-06-09T11:23:04.651477+00:00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2026-06-09T11:23:04.651742+00:00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2026-06-09T11:23:04.652070+00:00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2026-06-09T11:23:04.652341+00:00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2026-06-09T11:23:04.652603+00:00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2026-06-09T11:23:04.652866+00:00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2026-06-09T11:23:04.653186+00:00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2026-06-09T11:23:04.653453+00:00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2026-06-09T11:23:04.653797+00:00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2026-06-09T11:23:04.678110+00:00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2026-06-09T11:23:04.678346+00:00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2026-06-09T11:23:04.678550+00:00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2026-06-09T11:23:04.678739+00:00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2026-06-09T11:23:04.678966+00:00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2026-06-09T11:23:04.679165+00:00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2026-06-09T11:23:04.679352+00:00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2026-06-09T11:23:04.679537+00:00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2026-06-09T11:23:04.679720+00:00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2026-06-09T11:23:04.679901+00:00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2026-06-09T11:23:04.680142+00:00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2026-06-09T11:23:04.680408+00:00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2026-06-09T11:23:04Z</dcterms:created>
  <dcterms:modified xmlns:dcterms="http://purl.org/dc/terms/" xmlns:xsi="http://www.w3.org/2001/XMLSchema-instance" xsi:type="dcterms:W3CDTF">2026-06-09T11:23:04Z</dcterms:modified>
</cp:coreProperties>
</file>