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2026-06-09T11:19:52.487680+00:00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2026-06-09T11:19:52.488018+00:00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2026-06-09T11:19:52.488302+00:00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2026-06-09T11:19:52.488573+00:00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2026-06-09T11:19:52.488840+00:00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2026-06-09T11:19:52.489159+00:00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2026-06-09T11:19:52.489428+00:00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2026-06-09T11:19:52.489694+00:00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2026-06-09T11:19:52.490002+00:00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2026-06-09T11:19:52.490283+00:00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2026-06-09T11:19:52.490551+00:00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2026-06-09T11:19:52.490899+00:00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2026-06-09T11:19:52.491434+00:00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2026-06-09T11:19:52.491701+00:00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2026-06-09T11:19:52.492012+00:00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2026-06-09T11:19:52.492289+00:00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2026-06-09T11:19:52.492554+00:00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2026-06-09T11:19:52.492820+00:00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2026-06-09T11:19:52.493143+00:00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2026-06-09T11:19:52.493411+00:00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2026-06-09T11:19:52.493674+00:00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2026-06-09T11:19:52.493977+00:00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2026-06-09T11:19:52.494252+00:00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2026-06-09T11:19:52.494596+00:00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2026-06-09T11:19:52.518687+00:00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2026-06-09T11:19:52.518901+00:00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2026-06-09T11:19:52.519149+00:00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2026-06-09T11:19:52.519350+00:00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2026-06-09T11:19:52.519543+00:00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2026-06-09T11:19:52.519733+00:00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2026-06-09T11:19:52.519937+00:00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2026-06-09T11:19:52.520161+00:00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2026-06-09T11:19:52.520349+00:00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2026-06-09T11:19:52.520536+00:00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2026-06-09T11:19:52.520723+00:00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2026-06-09T11:19:52.521039+00:00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2026-06-09T11:19:52Z</dcterms:created>
  <dcterms:modified xmlns:dcterms="http://purl.org/dc/terms/" xmlns:xsi="http://www.w3.org/2001/XMLSchema-instance" xsi:type="dcterms:W3CDTF">2026-06-09T11:19:52Z</dcterms:modified>
</cp:coreProperties>
</file>