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'_RawData'!$T$2:$T$11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'_RawData'!$U$2:$U$11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2026-06-09T11:23:06.591834+00:00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2026-06-09T11:23:06.592190+00:00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2026-06-09T11:23:06.592465+00:00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2026-06-09T11:23:06.592732+00:00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2026-06-09T11:23:06.593043+00:00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2026-06-09T11:23:06.593317+00:00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2026-06-09T11:23:06.593587+00:00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2026-06-09T11:23:06.593851+00:00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2026-06-09T11:23:06.594160+00:00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2026-06-09T11:23:06.594425+00:00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2026-06-09T11:23:06.594689+00:00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2026-06-09T11:23:06.595079+00:00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2026-06-09T11:23:06.595560+00:00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2026-06-09T11:23:06.595822+00:00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2026-06-09T11:23:06.596155+00:00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2026-06-09T11:23:06.596454+00:00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2026-06-09T11:23:06.596716+00:00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2026-06-09T11:23:06.597025+00:00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2026-06-09T11:23:06.597300+00:00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2026-06-09T11:23:06.597567+00:00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2026-06-09T11:23:06.597841+00:00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2026-06-09T11:23:06.598170+00:00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2026-06-09T11:23:06.598436+00:00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2026-06-09T11:23:06.598776+00:00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2026-06-09T11:23:06.622619+00:00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2026-06-09T11:23:06.622832+00:00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2026-06-09T11:23:06.623078+00:00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2026-06-09T11:23:06.623282+00:00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2026-06-09T11:23:06.623474+00:00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2026-06-09T11:23:06.623663+00:00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2026-06-09T11:23:06.623851+00:00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2026-06-09T11:23:06.624087+00:00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2026-06-09T11:23:06.624280+00:00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2026-06-09T11:23:06.624493+00:00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2026-06-09T11:23:06.624701+00:00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2026-06-09T11:23:06.625013+00:00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2026-06-09T11:23:06Z</dcterms:created>
  <dcterms:modified xmlns:dcterms="http://purl.org/dc/terms/" xmlns:xsi="http://www.w3.org/2001/XMLSchema-instance" xsi:type="dcterms:W3CDTF">2026-06-09T11:23:06Z</dcterms:modified>
</cp:coreProperties>
</file>