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2026-06-09T11:31:14.301653+00:00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2026-06-09T11:31:14.301988+00:00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2026-06-09T11:31:14.302276+00:00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2026-06-09T11:31:14.302548+00:00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2026-06-09T11:31:14.302818+00:00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2026-06-09T11:31:14.303138+00:00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2026-06-09T11:31:14.303417+00:00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2026-06-09T11:31:14.303686+00:00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2026-06-09T11:31:14.303994+00:00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2026-06-09T11:31:14.304271+00:00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2026-06-09T11:31:14.304539+00:00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2026-06-09T11:31:14.304886+00:00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2026-06-09T11:31:14.305560+00:00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2026-06-09T11:31:14.306009+00:00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2026-06-09T11:31:14.306403+00:00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2026-06-09T11:31:14.306780+00:00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2026-06-09T11:31:14.307217+00:00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2026-06-09T11:31:14.307597+00:00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2026-06-09T11:31:14.308041+00:00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2026-06-09T11:31:14.308430+00:00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2026-06-09T11:31:14.308801+00:00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2026-06-09T11:31:14.309242+00:00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2026-06-09T11:31:14.309618+00:00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2026-06-09T11:31:14.310167+00:00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2026-06-09T11:31:14.334620+00:00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2026-06-09T11:31:14.334832+00:00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2026-06-09T11:31:14.335074+00:00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2026-06-09T11:31:14.335271+00:00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2026-06-09T11:31:14.335463+00:00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2026-06-09T11:31:14.335656+00:00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2026-06-09T11:31:14.335844+00:00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2026-06-09T11:31:14.336083+00:00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2026-06-09T11:31:14.336276+00:00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2026-06-09T11:31:14.336509+00:00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2026-06-09T11:31:14.336699+00:00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2026-06-09T11:31:14.337020+00:00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2026-06-09T11:31:14Z</dcterms:created>
  <dcterms:modified xmlns:dcterms="http://purl.org/dc/terms/" xmlns:xsi="http://www.w3.org/2001/XMLSchema-instance" xsi:type="dcterms:W3CDTF">2026-06-09T11:31:14Z</dcterms:modified>
</cp:coreProperties>
</file>