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2026-06-09T11:23:09.220834+00:00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2026-06-09T11:23:09.221185+00:00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2026-06-09T11:23:09.221463+00:00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2026-06-09T11:23:09.221733+00:00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2026-06-09T11:23:09.222048+00:00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2026-06-09T11:23:09.222323+00:00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2026-06-09T11:23:09.222596+00:00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2026-06-09T11:23:09.222863+00:00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2026-06-09T11:23:09.223177+00:00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2026-06-09T11:23:09.223446+00:00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2026-06-09T11:23:09.223696+00:00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2026-06-09T11:23:09.224070+00:00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2026-06-09T11:23:09.224521+00:00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2026-06-09T11:23:09.224782+00:00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2026-06-09T11:23:09.225095+00:00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2026-06-09T11:23:09.225364+00:00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2026-06-09T11:23:09.225626+00:00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2026-06-09T11:23:09.225930+00:00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2026-06-09T11:23:09.226237+00:00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2026-06-09T11:23:09.226503+00:00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2026-06-09T11:23:09.226767+00:00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2026-06-09T11:23:09.227088+00:00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2026-06-09T11:23:09.227359+00:00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2026-06-09T11:23:09.227703+00:00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2026-06-09T11:23:09.252235+00:00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2026-06-09T11:23:09.252462+00:00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2026-06-09T11:23:09.252665+00:00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2026-06-09T11:23:09.252862+00:00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2026-06-09T11:23:09.253101+00:00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2026-06-09T11:23:09.253294+00:00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2026-06-09T11:23:09.253482+00:00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2026-06-09T11:23:09.253671+00:00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2026-06-09T11:23:09.253858+00:00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2026-06-09T11:23:09.254093+00:00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2026-06-09T11:23:09.254283+00:00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2026-06-09T11:23:09.254551+00:00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2026-06-09T11:23:09Z</dcterms:created>
  <dcterms:modified xmlns:dcterms="http://purl.org/dc/terms/" xmlns:xsi="http://www.w3.org/2001/XMLSchema-instance" xsi:type="dcterms:W3CDTF">2026-06-09T11:23:09Z</dcterms:modified>
</cp:coreProperties>
</file>