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2026-06-09T11:19:55.152251+00:00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2026-06-09T11:19:55.152553+00:00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2026-06-09T11:19:55.152829+00:00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2026-06-09T11:19:55.153167+00:00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2026-06-09T11:19:55.153441+00:00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2026-06-09T11:19:55.153711+00:00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2026-06-09T11:19:55.154063+00:00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2026-06-09T11:19:55.154348+00:00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2026-06-09T11:19:55.154619+00:00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2026-06-09T11:19:55.154886+00:00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2026-06-09T11:19:55.155229+00:00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2026-06-09T11:19:55.155581+00:00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2026-06-09T11:19:55.156142+00:00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2026-06-09T11:19:55.156417+00:00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2026-06-09T11:19:55.156684+00:00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2026-06-09T11:19:55.156993+00:00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2026-06-09T11:19:55.157271+00:00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2026-06-09T11:19:55.157537+00:00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2026-06-09T11:19:55.157802+00:00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2026-06-09T11:19:55.158120+00:00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2026-06-09T11:19:55.158396+00:00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2026-06-09T11:19:55.158682+00:00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2026-06-09T11:19:55.159004+00:00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2026-06-09T11:19:55.159360+00:00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2026-06-09T11:19:55.183462+00:00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2026-06-09T11:19:55.183672+00:00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2026-06-09T11:19:55.183864+00:00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2026-06-09T11:19:55.184107+00:00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2026-06-09T11:19:55.184300+00:00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2026-06-09T11:19:55.184487+00:00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2026-06-09T11:19:55.184674+00:00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2026-06-09T11:19:55.184859+00:00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2026-06-09T11:19:55.185096+00:00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2026-06-09T11:19:55.185288+00:00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2026-06-09T11:19:55.185478+00:00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2026-06-09T11:19:55.185745+00:00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2026-06-09T11:19:55Z</dcterms:created>
  <dcterms:modified xmlns:dcterms="http://purl.org/dc/terms/" xmlns:xsi="http://www.w3.org/2001/XMLSchema-instance" xsi:type="dcterms:W3CDTF">2026-06-09T11:19:55Z</dcterms:modified>
</cp:coreProperties>
</file>