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2026-06-09T11:31:15.491573+00:00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2026-06-09T11:31:15.491877+00:00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2026-06-09T11:31:15.492210+00:00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2026-06-09T11:31:15.492489+00:00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2026-06-09T11:31:15.492760+00:00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2026-06-09T11:31:15.493079+00:00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2026-06-09T11:31:15.493361+00:00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2026-06-09T11:31:15.493674+00:00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2026-06-09T11:31:15.493989+00:00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2026-06-09T11:31:15.494273+00:00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2026-06-09T11:31:15.494544+00:00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2026-06-09T11:31:15.494894+00:00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2026-06-09T11:31:15.495435+00:00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2026-06-09T11:31:15.495707+00:00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2026-06-09T11:31:15.496019+00:00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2026-06-09T11:31:15.496301+00:00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2026-06-09T11:31:15.496573+00:00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2026-06-09T11:31:15.496844+00:00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2026-06-09T11:31:15.497162+00:00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2026-06-09T11:31:15.497435+00:00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2026-06-09T11:31:15.497704+00:00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2026-06-09T11:31:15.498012+00:00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2026-06-09T11:31:15.498292+00:00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2026-06-09T11:31:15.498747+00:00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2026-06-09T11:31:15.522144+00:00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2026-06-09T11:31:15.522356+00:00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2026-06-09T11:31:15.522549+00:00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2026-06-09T11:31:15.522739+00:00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2026-06-09T11:31:15.522965+00:00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2026-06-09T11:31:15.523166+00:00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2026-06-09T11:31:15.523354+00:00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2026-06-09T11:31:15.523539+00:00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2026-06-09T11:31:15.523723+00:00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2026-06-09T11:31:15.523906+00:00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2026-06-09T11:31:15.524144+00:00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2026-06-09T11:31:15.524410+00:00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2026-06-09T11:31:15Z</dcterms:created>
  <dcterms:modified xmlns:dcterms="http://purl.org/dc/terms/" xmlns:xsi="http://www.w3.org/2001/XMLSchema-instance" xsi:type="dcterms:W3CDTF">2026-06-09T11:31:15Z</dcterms:modified>
</cp:coreProperties>
</file>