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2026-06-09T11:23:10.433382+00:00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2026-06-09T11:23:10.433684+00:00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2026-06-09T11:23:10.434020+00:00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2026-06-09T11:23:10.434309+00:00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2026-06-09T11:23:10.434584+00:00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2026-06-09T11:23:10.434866+00:00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2026-06-09T11:23:10.435228+00:00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2026-06-09T11:23:10.435506+00:00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2026-06-09T11:23:10.435778+00:00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2026-06-09T11:23:10.436122+00:00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2026-06-09T11:23:10.436399+00:00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2026-06-09T11:23:10.436757+00:00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2026-06-09T11:23:10.437340+00:00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2026-06-09T11:23:10.437616+00:00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2026-06-09T11:23:10.437886+00:00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2026-06-09T11:23:10.438213+00:00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2026-06-09T11:23:10.438489+00:00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2026-06-09T11:23:10.438759+00:00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2026-06-09T11:23:10.439080+00:00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2026-06-09T11:23:10.439355+00:00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2026-06-09T11:23:10.439624+00:00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2026-06-09T11:23:10.439891+00:00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2026-06-09T11:23:10.440212+00:00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2026-06-09T11:23:10.440564+00:00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2026-06-09T11:23:10.464110+00:00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2026-06-09T11:23:10.464323+00:00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2026-06-09T11:23:10.464512+00:00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2026-06-09T11:23:10.464696+00:00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2026-06-09T11:23:10.464879+00:00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2026-06-09T11:23:10.465129+00:00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2026-06-09T11:23:10.465337+00:00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2026-06-09T11:23:10.465539+00:00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2026-06-09T11:23:10.465738+00:00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2026-06-09T11:23:10.465966+00:00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2026-06-09T11:23:10.466170+00:00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2026-06-09T11:23:10.466438+00:00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2026-06-09T11:23:10Z</dcterms:created>
  <dcterms:modified xmlns:dcterms="http://purl.org/dc/terms/" xmlns:xsi="http://www.w3.org/2001/XMLSchema-instance" xsi:type="dcterms:W3CDTF">2026-06-09T11:23:10Z</dcterms:modified>
</cp:coreProperties>
</file>