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2026-06-09T11:19:56.348543+00:00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2026-06-09T11:19:56.348841+00:00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2026-06-09T11:19:56.349175+00:00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2026-06-09T11:19:56.349456+00:00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2026-06-09T11:19:56.349730+00:00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2026-06-09T11:19:56.350099+00:00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2026-06-09T11:19:56.350387+00:00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2026-06-09T11:19:56.350661+00:00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2026-06-09T11:19:56.350973+00:00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2026-06-09T11:19:56.351258+00:00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2026-06-09T11:19:56.351531+00:00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2026-06-09T11:19:56.351882+00:00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2026-06-09T11:19:56.352422+00:00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2026-06-09T11:19:56.352696+00:00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2026-06-09T11:19:56.353014+00:00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2026-06-09T11:19:56.353316+00:00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2026-06-09T11:19:56.353614+00:00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2026-06-09T11:19:56.353905+00:00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2026-06-09T11:19:56.354355+00:00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2026-06-09T11:19:56.354749+00:00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2026-06-09T11:19:56.355153+00:00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2026-06-09T11:19:56.355429+00:00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2026-06-09T11:19:56.355701+00:00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2026-06-09T11:19:56.356111+00:00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2026-06-09T11:19:56.379712+00:00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2026-06-09T11:19:56.379939+00:00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2026-06-09T11:19:56.380168+00:00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2026-06-09T11:19:56.380359+00:00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2026-06-09T11:19:56.380548+00:00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2026-06-09T11:19:56.380735+00:00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2026-06-09T11:19:56.380936+00:00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2026-06-09T11:19:56.381162+00:00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2026-06-09T11:19:56.381355+00:00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2026-06-09T11:19:56.381544+00:00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2026-06-09T11:19:56.381732+00:00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2026-06-09T11:19:56.382049+00:00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2026-06-09T11:19:56Z</dcterms:created>
  <dcterms:modified xmlns:dcterms="http://purl.org/dc/terms/" xmlns:xsi="http://www.w3.org/2001/XMLSchema-instance" xsi:type="dcterms:W3CDTF">2026-06-09T11:19:56Z</dcterms:modified>
</cp:coreProperties>
</file>