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2026-06-09T11:19:57.008421+00:00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2026-06-09T11:19:57.008726+00:00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2026-06-09T11:19:57.009073+00:00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2026-06-09T11:19:57.009409+00:00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2026-06-09T11:19:57.009699+00:00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2026-06-09T11:19:57.010019+00:00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2026-06-09T11:19:57.010307+00:00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2026-06-09T11:19:57.010581+00:00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2026-06-09T11:19:57.010853+00:00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2026-06-09T11:19:57.011173+00:00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2026-06-09T11:19:57.011450+00:00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2026-06-09T11:19:57.011805+00:00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2026-06-09T11:19:57.012352+00:00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2026-06-09T11:19:57.012627+00:00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2026-06-09T11:19:57.012900+00:00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2026-06-09T11:19:57.013227+00:00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2026-06-09T11:19:57.013500+00:00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2026-06-09T11:19:57.013770+00:00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2026-06-09T11:19:57.014093+00:00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2026-06-09T11:19:57.014371+00:00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2026-06-09T11:19:57.014642+00:00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2026-06-09T11:19:57.014925+00:00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2026-06-09T11:19:57.015231+00:00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2026-06-09T11:19:57.015586+00:00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2026-06-09T11:19:57.039819+00:00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2026-06-09T11:19:57.040090+00:00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2026-06-09T11:19:57.040292+00:00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2026-06-09T11:19:57.040481+00:00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2026-06-09T11:19:57.040669+00:00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2026-06-09T11:19:57.040853+00:00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2026-06-09T11:19:57.041091+00:00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2026-06-09T11:19:57.041281+00:00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2026-06-09T11:19:57.041466+00:00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2026-06-09T11:19:57.041651+00:00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2026-06-09T11:19:57.041837+00:00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2026-06-09T11:19:57.042158+00:00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2026-06-09T11:19:56Z</dcterms:created>
  <dcterms:modified xmlns:dcterms="http://purl.org/dc/terms/" xmlns:xsi="http://www.w3.org/2001/XMLSchema-instance" xsi:type="dcterms:W3CDTF">2026-06-09T11:19:57Z</dcterms:modified>
</cp:coreProperties>
</file>