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2026-06-09T11:23:11.086813+00:00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2026-06-09T11:23:11.087200+00:00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2026-06-09T11:23:11.087497+00:00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2026-06-09T11:23:11.087777+00:00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2026-06-09T11:23:11.088103+00:00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2026-06-09T11:23:11.088382+00:00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2026-06-09T11:23:11.088662+00:00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2026-06-09T11:23:11.088974+00:00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2026-06-09T11:23:11.089263+00:00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2026-06-09T11:23:11.089539+00:00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2026-06-09T11:23:11.089816+00:00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2026-06-09T11:23:11.090224+00:00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2026-06-09T11:23:11.090749+00:00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2026-06-09T11:23:11.091078+00:00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2026-06-09T11:23:11.091358+00:00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2026-06-09T11:23:11.091632+00:00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2026-06-09T11:23:11.091904+00:00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2026-06-09T11:23:11.092253+00:00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2026-06-09T11:23:11.092558+00:00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2026-06-09T11:23:11.092880+00:00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2026-06-09T11:23:11.093213+00:00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2026-06-09T11:23:11.093491+00:00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2026-06-09T11:23:11.093765+00:00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2026-06-09T11:23:11.094178+00:00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2026-06-09T11:23:11.118243+00:00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2026-06-09T11:23:11.118455+00:00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2026-06-09T11:23:11.118646+00:00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2026-06-09T11:23:11.118831+00:00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2026-06-09T11:23:11.119070+00:00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2026-06-09T11:23:11.119261+00:00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2026-06-09T11:23:11.119447+00:00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2026-06-09T11:23:11.119629+00:00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2026-06-09T11:23:11.119813+00:00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2026-06-09T11:23:11.120062+00:00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2026-06-09T11:23:11.120283+00:00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2026-06-09T11:23:11.120584+00:00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2026-06-09T11:23:10Z</dcterms:created>
  <dcterms:modified xmlns:dcterms="http://purl.org/dc/terms/" xmlns:xsi="http://www.w3.org/2001/XMLSchema-instance" xsi:type="dcterms:W3CDTF">2026-06-09T11:23:11Z</dcterms:modified>
</cp:coreProperties>
</file>