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2026-06-09T11:31:16.139714+00:00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2026-06-09T11:31:16.140072+00:00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2026-06-09T11:31:16.140370+00:00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2026-06-09T11:31:16.140651+00:00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2026-06-09T11:31:16.140964+00:00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2026-06-09T11:31:16.141254+00:00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2026-06-09T11:31:16.141537+00:00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2026-06-09T11:31:16.141810+00:00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2026-06-09T11:31:16.142138+00:00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2026-06-09T11:31:16.142418+00:00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2026-06-09T11:31:16.142692+00:00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2026-06-09T11:31:16.143097+00:00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2026-06-09T11:31:16.143597+00:00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2026-06-09T11:31:16.143872+00:00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2026-06-09T11:31:16.144195+00:00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2026-06-09T11:31:16.144473+00:00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2026-06-09T11:31:16.144745+00:00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2026-06-09T11:31:16.145066+00:00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2026-06-09T11:31:16.145348+00:00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2026-06-09T11:31:16.145622+00:00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2026-06-09T11:31:16.145893+00:00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2026-06-09T11:31:16.146218+00:00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2026-06-09T11:31:16.146492+00:00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2026-06-09T11:31:16.146843+00:00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2026-06-09T11:31:16.170761+00:00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2026-06-09T11:31:16.171082+00:00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2026-06-09T11:31:16.171290+00:00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2026-06-09T11:31:16.171482+00:00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2026-06-09T11:31:16.171671+00:00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2026-06-09T11:31:16.171859+00:00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2026-06-09T11:31:16.172102+00:00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2026-06-09T11:31:16.172296+00:00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2026-06-09T11:31:16.172483+00:00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2026-06-09T11:31:16.172669+00:00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2026-06-09T11:31:16.172855+00:00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2026-06-09T11:31:16.173168+00:00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2026-06-09T11:31:16Z</dcterms:created>
  <dcterms:modified xmlns:dcterms="http://purl.org/dc/terms/" xmlns:xsi="http://www.w3.org/2001/XMLSchema-instance" xsi:type="dcterms:W3CDTF">2026-06-09T11:31:16Z</dcterms:modified>
</cp:coreProperties>
</file>