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2026-06-09T11:31:17.033790+00:00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2026-06-09T11:31:17.034135+00:00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2026-06-09T11:31:17.034414+00:00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2026-06-09T11:31:17.034684+00:00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2026-06-09T11:31:17.034993+00:00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2026-06-09T11:31:17.035272+00:00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2026-06-09T11:31:17.035544+00:00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2026-06-09T11:31:17.035811+00:00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2026-06-09T11:31:17.036127+00:00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2026-06-09T11:31:17.036436+00:00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2026-06-09T11:31:17.036713+00:00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2026-06-09T11:31:17.037116+00:00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2026-06-09T11:31:17.037602+00:00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2026-06-09T11:31:17.037869+00:00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2026-06-09T11:31:17.038186+00:00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2026-06-09T11:31:17.038454+00:00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2026-06-09T11:31:17.038717+00:00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2026-06-09T11:31:17.039024+00:00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2026-06-09T11:31:17.039358+00:00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2026-06-09T11:31:17.039624+00:00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2026-06-09T11:31:17.039887+00:00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2026-06-09T11:31:17.040206+00:00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2026-06-09T11:31:17.040474+00:00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2026-06-09T11:31:17.040819+00:00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2026-06-09T11:31:17.064642+00:00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2026-06-09T11:31:17.064850+00:00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2026-06-09T11:31:17.065089+00:00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2026-06-09T11:31:17.065282+00:00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2026-06-09T11:31:17.065465+00:00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2026-06-09T11:31:17.065647+00:00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2026-06-09T11:31:17.065829+00:00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2026-06-09T11:31:17.066061+00:00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2026-06-09T11:31:17.066251+00:00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2026-06-09T11:31:17.066434+00:00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2026-06-09T11:31:17.066617+00:00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2026-06-09T11:31:17.066879+00:00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2026-06-09T11:31:16Z</dcterms:created>
  <dcterms:modified xmlns:dcterms="http://purl.org/dc/terms/" xmlns:xsi="http://www.w3.org/2001/XMLSchema-instance" xsi:type="dcterms:W3CDTF">2026-06-09T11:31:17Z</dcterms:modified>
</cp:coreProperties>
</file>