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2026-06-09T11:19:57.909361+00:00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2026-06-09T11:19:57.909643+00:00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2026-06-09T11:19:57.909902+00:00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2026-06-09T11:19:57.910208+00:00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2026-06-09T11:19:57.910468+00:00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2026-06-09T11:19:57.910737+00:00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2026-06-09T11:19:57.911056+00:00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2026-06-09T11:19:57.911340+00:00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2026-06-09T11:19:57.911614+00:00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2026-06-09T11:19:57.911898+00:00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2026-06-09T11:19:57.912312+00:00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2026-06-09T11:19:57.912670+00:00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2026-06-09T11:19:57.913224+00:00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2026-06-09T11:19:57.913494+00:00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2026-06-09T11:19:57.913760+00:00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2026-06-09T11:19:57.914082+00:00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2026-06-09T11:19:57.914354+00:00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2026-06-09T11:19:57.914622+00:00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2026-06-09T11:19:57.915006+00:00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2026-06-09T11:19:57.915282+00:00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2026-06-09T11:19:57.915550+00:00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2026-06-09T11:19:57.915815+00:00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2026-06-09T11:19:57.916141+00:00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2026-06-09T11:19:57.916488+00:00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2026-06-09T11:19:57.940158+00:00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2026-06-09T11:19:57.940393+00:00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2026-06-09T11:19:57.940595+00:00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2026-06-09T11:19:57.940783+00:00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2026-06-09T11:19:57.941017+00:00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2026-06-09T11:19:57.941216+00:00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2026-06-09T11:19:57.941404+00:00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2026-06-09T11:19:57.941590+00:00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2026-06-09T11:19:57.941773+00:00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2026-06-09T11:19:57.942002+00:00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2026-06-09T11:19:57.942201+00:00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2026-06-09T11:19:57.942465+00:00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2026-06-09T11:19:57Z</dcterms:created>
  <dcterms:modified xmlns:dcterms="http://purl.org/dc/terms/" xmlns:xsi="http://www.w3.org/2001/XMLSchema-instance" xsi:type="dcterms:W3CDTF">2026-06-09T11:19:58Z</dcterms:modified>
</cp:coreProperties>
</file>