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2026-06-09T11:23:12.006422+00:00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2026-06-09T11:23:12.006714+00:00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2026-06-09T11:23:12.007040+00:00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2026-06-09T11:23:12.007361+00:00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2026-06-09T11:23:12.007657+00:00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2026-06-09T11:23:12.007937+00:00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2026-06-09T11:23:12.008241+00:00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2026-06-09T11:23:12.008512+00:00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2026-06-09T11:23:12.008776+00:00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2026-06-09T11:23:12.009093+00:00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2026-06-09T11:23:12.009361+00:00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2026-06-09T11:23:12.009707+00:00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2026-06-09T11:23:12.010241+00:00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2026-06-09T11:23:12.010507+00:00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2026-06-09T11:23:12.010772+00:00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2026-06-09T11:23:12.011088+00:00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2026-06-09T11:23:12.011356+00:00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2026-06-09T11:23:12.011621+00:00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2026-06-09T11:23:12.011988+00:00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2026-06-09T11:23:12.012265+00:00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2026-06-09T11:23:12.012527+00:00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2026-06-09T11:23:12.012789+00:00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2026-06-09T11:23:12.013102+00:00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2026-06-09T11:23:12.013446+00:00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2026-06-09T11:23:12.037410+00:00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2026-06-09T11:23:12.037624+00:00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2026-06-09T11:23:12.037814+00:00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2026-06-09T11:23:12.038055+00:00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2026-06-09T11:23:12.038248+00:00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2026-06-09T11:23:12.038436+00:00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2026-06-09T11:23:12.038621+00:00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2026-06-09T11:23:12.038805+00:00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2026-06-09T11:23:12.039035+00:00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2026-06-09T11:23:12.039226+00:00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2026-06-09T11:23:12.039409+00:00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2026-06-09T11:23:12.039673+00:00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2026-06-09T11:23:11Z</dcterms:created>
  <dcterms:modified xmlns:dcterms="http://purl.org/dc/terms/" xmlns:xsi="http://www.w3.org/2001/XMLSchema-instance" xsi:type="dcterms:W3CDTF">2026-06-09T11:23:12Z</dcterms:modified>
</cp:coreProperties>
</file>