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2026-06-09T11:31:18.742104+00:00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2026-06-09T11:31:18.742408+00:00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2026-06-09T11:31:18.742682+00:00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2026-06-09T11:31:18.742993+00:00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2026-06-09T11:31:18.743272+00:00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2026-06-09T11:31:18.743540+00:00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2026-06-09T11:31:18.743810+00:00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2026-06-09T11:31:18.744131+00:00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2026-06-09T11:31:18.744402+00:00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2026-06-09T11:31:18.744668+00:00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2026-06-09T11:31:18.744969+00:00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2026-06-09T11:31:18.745330+00:00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2026-06-09T11:31:18.745811+00:00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2026-06-09T11:31:18.746130+00:00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2026-06-09T11:31:18.746452+00:00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2026-06-09T11:31:18.746727+00:00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2026-06-09T11:31:18.747055+00:00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2026-06-09T11:31:18.747329+00:00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2026-06-09T11:31:18.747596+00:00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2026-06-09T11:31:18.747860+00:00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2026-06-09T11:31:18.748173+00:00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2026-06-09T11:31:18.748444+00:00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2026-06-09T11:31:18.748710+00:00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2026-06-09T11:31:18.749105+00:00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2026-06-09T11:31:18.773092+00:00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2026-06-09T11:31:18.773306+00:00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2026-06-09T11:31:18.773496+00:00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2026-06-09T11:31:18.773683+00:00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2026-06-09T11:31:18.773870+00:00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2026-06-09T11:31:18.774128+00:00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2026-06-09T11:31:18.774322+00:00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2026-06-09T11:31:18.774513+00:00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2026-06-09T11:31:18.774699+00:00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2026-06-09T11:31:18.774886+00:00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2026-06-09T11:31:18.775127+00:00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2026-06-09T11:31:18.775399+00:00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2026-06-09T11:31:18Z</dcterms:created>
  <dcterms:modified xmlns:dcterms="http://purl.org/dc/terms/" xmlns:xsi="http://www.w3.org/2001/XMLSchema-instance" xsi:type="dcterms:W3CDTF">2026-06-09T11:31:18Z</dcterms:modified>
</cp:coreProperties>
</file>